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<sst xmlns="http://schemas.openxmlformats.org/spreadsheetml/2006/main" count="198" uniqueCount="84">
  <si>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</si>
  <si>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</si>
  <si>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</si>
  <si>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日期:2025-05-31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</si>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</sst>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5097660.54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16590.14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122239.95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-106030.97</v>
      </c>
      <c r="F9" s="6">
        <v>6891.92</v>
      </c>
    </row>
    <row r="10" ht="14.25" spans="1:6">
      <c r="A10" s="5" t="s">
        <v>22</v>
      </c>
      <c r="B10" s="6">
        <v>15000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3733398.67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4525382.23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8846059.21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4558181.35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7270442.13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3642060.87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-1028027.06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7211180.1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41895917.34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-1028027.06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49713949.49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47639823.8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2025-07-30T07:59:00Z</dcterms:created>
  <dcterms:modified xsi:type="dcterms:W3CDTF">2025-07-30T07:56:42Z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10DD24D8B6E94BE38B85EC1251257E95</vt:lpwstr>
  </property>
  <property fmtid="{D5CDD505-2E9C-101B-9397-08002B2CF9AE}" pid="3" name="KSOProductBuildVer">
    <vt:lpwstr>2052-11.1.0.12763</vt:lpwstr>
  </property>
</Properties>
</file>