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<sst xmlns="http://schemas.openxmlformats.org/spreadsheetml/2006/main" count="212" uniqueCount="84">
  <si>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</si>
  <si>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</si>
  <si>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</si>
  <si>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日期:2025-05-31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</si>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</sst>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798445.34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2722.37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47206.49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93993.43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29982.63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45419.43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948380.4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95348.29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1491880.14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1004900.98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486979.16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95348.29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490079.16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-42300.41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1343111.27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1438459.56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1438459.56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2025-06-04T08:04:00Z</dcterms:created>
  <dcterms:modified xsi:type="dcterms:W3CDTF">2025-06-04T08:05:10Z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A56D47A0B8804B0D8E1B5BA52F29FEA1</vt:lpwstr>
  </property>
  <property fmtid="{D5CDD505-2E9C-101B-9397-08002B2CF9AE}" pid="3" name="KSOProductBuildVer">
    <vt:lpwstr>2052-11.1.0.11744</vt:lpwstr>
  </property>
</Properties>
</file>