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<sst xmlns="http://schemas.openxmlformats.org/spreadsheetml/2006/main" count="878" uniqueCount="190">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</sst>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G64" sqref="G64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沙子梁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