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<sst xmlns="http://schemas.openxmlformats.org/spreadsheetml/2006/main" count="878" uniqueCount="190">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</sst>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B2" sqref="B2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草帽山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