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<sst xmlns="http://schemas.openxmlformats.org/spreadsheetml/2006/main" count="2068" uniqueCount="613">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</sst>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B123" sqref="B123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customHeight="1" spans="1:3">
      <c r="A122" s="7" t="s">
        <v>123</v>
      </c>
      <c r="B122" s="13" t="s">
        <v>288</v>
      </c>
      <c r="C122" s="9" t="s">
        <v>289</v>
      </c>
    </row>
    <row r="123" s="4" customFormat="1" ht="25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莫家湾子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