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8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<sst xmlns="http://schemas.openxmlformats.org/spreadsheetml/2006/main" count="39" uniqueCount="34">
  <si>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2020年2月三合村党支部党费收缴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</si>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</sst>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24" sqref="C24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21.4444444444444" style="1" customWidth="1"/>
    <col min="6" max="6" width="11.3333333333333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2020.2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2020.2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2020.2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2020.2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2020.2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2020.2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2020.2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2020.2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2020.2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2020.2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2020.2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2020.2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2020.2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2020.2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2020.2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2020.2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2020.2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2020.2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2020.2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2020.2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2020.2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2020-03-13T13:02:37Z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