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第二批" sheetId="2" r:id="rId1"/>
    <sheet name="Sheet2" sheetId="3" r:id="rId2"/>
  </sheets>
  <externalReferences>
    <externalReference r:id="rId3"/>
  </externalReferences>
  <definedNames>
    <definedName name="_xlnm.Print_Area" localSheetId="0">第二批!$A$1:E567</definedName>
  </definedNames>
  <calcPr calcId="144525"/>
</workbook>
</file>

<file path=xl/sharedStrings.xml><?xml version="1.0" encoding="utf-8"?>
<sst xmlns="http://schemas.openxmlformats.org/spreadsheetml/2006/main" count="2192" uniqueCount="1105">
  <si>
    <t>奈曼旗第二批公益性岗位人员花名册</t>
  </si>
  <si>
    <t>序号</t>
  </si>
  <si>
    <t>乡镇</t>
  </si>
  <si>
    <t>嘎查村</t>
  </si>
  <si>
    <t>姓名</t>
  </si>
  <si>
    <t>八仙筒</t>
  </si>
  <si>
    <t>小垦务局</t>
  </si>
  <si>
    <t>于树华</t>
  </si>
  <si>
    <t>宝雪飞</t>
  </si>
  <si>
    <t>伊和塔拉嘎查</t>
  </si>
  <si>
    <t>饶海军</t>
  </si>
  <si>
    <t>西荒村</t>
  </si>
  <si>
    <t>刘桂苹</t>
  </si>
  <si>
    <t>周海春</t>
  </si>
  <si>
    <t>得一</t>
  </si>
  <si>
    <t>于俊永</t>
  </si>
  <si>
    <t>西塔日牙图村</t>
  </si>
  <si>
    <t>佟凤海</t>
  </si>
  <si>
    <t>杨桂霞</t>
  </si>
  <si>
    <t>南东方红</t>
  </si>
  <si>
    <t>根柱</t>
  </si>
  <si>
    <t>北东方红</t>
  </si>
  <si>
    <t>欧瑞平</t>
  </si>
  <si>
    <t>大树营子村</t>
  </si>
  <si>
    <t>于志金</t>
  </si>
  <si>
    <t>唐山</t>
  </si>
  <si>
    <t>薛利</t>
  </si>
  <si>
    <t>永兴甸子村</t>
  </si>
  <si>
    <t>孙江</t>
  </si>
  <si>
    <t>于占华</t>
  </si>
  <si>
    <t>古日古勒台嘎查</t>
  </si>
  <si>
    <t>赵长江</t>
  </si>
  <si>
    <t>赛钦塔拉嘎查</t>
  </si>
  <si>
    <t>胡格吉乐图</t>
  </si>
  <si>
    <t>北京铺子村</t>
  </si>
  <si>
    <t>沈玉花</t>
  </si>
  <si>
    <t>孙洪志</t>
  </si>
  <si>
    <t>刘铁栓</t>
  </si>
  <si>
    <t>周建平</t>
  </si>
  <si>
    <t>永兴农场村</t>
  </si>
  <si>
    <t>王玉民</t>
  </si>
  <si>
    <t>榆树堡村</t>
  </si>
  <si>
    <t>郭永东</t>
  </si>
  <si>
    <t>新树林</t>
  </si>
  <si>
    <t>付从友</t>
  </si>
  <si>
    <t>王海民</t>
  </si>
  <si>
    <t>四林筒</t>
  </si>
  <si>
    <t>徐树刚</t>
  </si>
  <si>
    <t>季学军</t>
  </si>
  <si>
    <t>马提筒</t>
  </si>
  <si>
    <t>李凤国</t>
  </si>
  <si>
    <t>铁山</t>
  </si>
  <si>
    <t>张树和</t>
  </si>
  <si>
    <t>东孟家段村</t>
  </si>
  <si>
    <t>张秀娥</t>
  </si>
  <si>
    <t>平安地村</t>
  </si>
  <si>
    <t>王辉</t>
  </si>
  <si>
    <t>贾振东</t>
  </si>
  <si>
    <t>衙门营子</t>
  </si>
  <si>
    <t>张磊</t>
  </si>
  <si>
    <t>赵云飞</t>
  </si>
  <si>
    <t>红升村</t>
  </si>
  <si>
    <t>付国军</t>
  </si>
  <si>
    <t>梁国学</t>
  </si>
  <si>
    <t>赵志颜</t>
  </si>
  <si>
    <t>孙建</t>
  </si>
  <si>
    <t>黄花筒嘎查</t>
  </si>
  <si>
    <t>周淑杰</t>
  </si>
  <si>
    <t>杨树清</t>
  </si>
  <si>
    <t>单广付</t>
  </si>
  <si>
    <t>巴彦敖包</t>
  </si>
  <si>
    <t>郭亮</t>
  </si>
  <si>
    <t>敖包筒</t>
  </si>
  <si>
    <t>刘国刚</t>
  </si>
  <si>
    <t>李亚芹</t>
  </si>
  <si>
    <t>迈吉干筒村</t>
  </si>
  <si>
    <t>杨树玉</t>
  </si>
  <si>
    <t>硭石</t>
  </si>
  <si>
    <t>梁玉军</t>
  </si>
  <si>
    <t>代喜有</t>
  </si>
  <si>
    <t>曼楚克庙</t>
  </si>
  <si>
    <t>王海艳</t>
  </si>
  <si>
    <t>毛盖图村</t>
  </si>
  <si>
    <t>张燕</t>
  </si>
  <si>
    <t>双兴</t>
  </si>
  <si>
    <t>徐树明</t>
  </si>
  <si>
    <t>白音他拉</t>
  </si>
  <si>
    <t>高图村</t>
  </si>
  <si>
    <t>张广庆</t>
  </si>
  <si>
    <t>希勃图</t>
  </si>
  <si>
    <t>于凤琴</t>
  </si>
  <si>
    <t>冯雪飞</t>
  </si>
  <si>
    <t>白音他拉村</t>
  </si>
  <si>
    <t>奇振刚</t>
  </si>
  <si>
    <t>白音他拉村（那）</t>
  </si>
  <si>
    <t>李晓红</t>
  </si>
  <si>
    <t>孟庆军</t>
  </si>
  <si>
    <t>多日本敖包</t>
  </si>
  <si>
    <t>宝铁龙</t>
  </si>
  <si>
    <t>伊和乌苏</t>
  </si>
  <si>
    <t>李建清</t>
  </si>
  <si>
    <t>伊和乌苏（庙）</t>
  </si>
  <si>
    <t>韩宝春</t>
  </si>
  <si>
    <t>吴巴塔</t>
  </si>
  <si>
    <t>苏布日嘎</t>
  </si>
  <si>
    <t>刘亚臣</t>
  </si>
  <si>
    <t>道伦毛都</t>
  </si>
  <si>
    <t>孙文宇</t>
  </si>
  <si>
    <t>包头</t>
  </si>
  <si>
    <t>王乌力吉门德</t>
  </si>
  <si>
    <t>哲日都</t>
  </si>
  <si>
    <t>张艳辉</t>
  </si>
  <si>
    <t>大镇</t>
  </si>
  <si>
    <t>护桥村</t>
  </si>
  <si>
    <t>许珍</t>
  </si>
  <si>
    <t>李瑞林</t>
  </si>
  <si>
    <t>舍力虎</t>
  </si>
  <si>
    <t>陈文远</t>
  </si>
  <si>
    <t>朝阳村</t>
  </si>
  <si>
    <t>杨青怀</t>
  </si>
  <si>
    <t>西湖村</t>
  </si>
  <si>
    <t>吴海林</t>
  </si>
  <si>
    <t>李玉军</t>
  </si>
  <si>
    <t>林淑千</t>
  </si>
  <si>
    <t>双合村</t>
  </si>
  <si>
    <t>张晓伟</t>
  </si>
  <si>
    <t>段玉萍</t>
  </si>
  <si>
    <t>太平村</t>
  </si>
  <si>
    <t>袁海</t>
  </si>
  <si>
    <t>鄂布根包冷</t>
  </si>
  <si>
    <t>季云河</t>
  </si>
  <si>
    <t>海拉苏</t>
  </si>
  <si>
    <t>谢春芝</t>
  </si>
  <si>
    <t>李海芝</t>
  </si>
  <si>
    <t>刘海花</t>
  </si>
  <si>
    <t>青梅</t>
  </si>
  <si>
    <t>尧勒甸子</t>
  </si>
  <si>
    <t>席百岁</t>
  </si>
  <si>
    <t>张庆贺</t>
  </si>
  <si>
    <t>王永和</t>
  </si>
  <si>
    <t>张国才</t>
  </si>
  <si>
    <t>孙洪国</t>
  </si>
  <si>
    <t>先锋村</t>
  </si>
  <si>
    <t>庞虎</t>
  </si>
  <si>
    <t>黄立波</t>
  </si>
  <si>
    <t>岳庄</t>
  </si>
  <si>
    <t>王文礼</t>
  </si>
  <si>
    <t>东毛盖图</t>
  </si>
  <si>
    <t>马铁旦</t>
  </si>
  <si>
    <t>付崇范</t>
  </si>
  <si>
    <t>哈沙图嘎查</t>
  </si>
  <si>
    <t>张宝山</t>
  </si>
  <si>
    <t>敖洪清</t>
  </si>
  <si>
    <t>王晓华</t>
  </si>
  <si>
    <t>西甸子村</t>
  </si>
  <si>
    <t>申学军</t>
  </si>
  <si>
    <t>孙芳</t>
  </si>
  <si>
    <t>何艳军</t>
  </si>
  <si>
    <t>徐海玲</t>
  </si>
  <si>
    <t>西毛盖图</t>
  </si>
  <si>
    <t>宝军龙</t>
  </si>
  <si>
    <t>道劳代</t>
  </si>
  <si>
    <t>王建明</t>
  </si>
  <si>
    <t>沙日勒吉台</t>
  </si>
  <si>
    <t>王成</t>
  </si>
  <si>
    <t>古柳村</t>
  </si>
  <si>
    <t>崔强</t>
  </si>
  <si>
    <t>富康村</t>
  </si>
  <si>
    <t>宋显玉</t>
  </si>
  <si>
    <t>孙景臣</t>
  </si>
  <si>
    <t>红星村</t>
  </si>
  <si>
    <t>吴晓娟</t>
  </si>
  <si>
    <t>刘国辉</t>
  </si>
  <si>
    <t>王玉娟</t>
  </si>
  <si>
    <t>瑙棍塔拉</t>
  </si>
  <si>
    <t>代顺</t>
  </si>
  <si>
    <t>福兴地</t>
  </si>
  <si>
    <t>梁国民</t>
  </si>
  <si>
    <t>周振久</t>
  </si>
  <si>
    <t>哈沙图村</t>
  </si>
  <si>
    <t>张文华</t>
  </si>
  <si>
    <t>刘文广</t>
  </si>
  <si>
    <t>李美艳</t>
  </si>
  <si>
    <t>江显珍</t>
  </si>
  <si>
    <t>王洪刚</t>
  </si>
  <si>
    <t>常胜村</t>
  </si>
  <si>
    <t>杜怀文</t>
  </si>
  <si>
    <t>康艳东</t>
  </si>
  <si>
    <t>杜怀忠</t>
  </si>
  <si>
    <t>刘金</t>
  </si>
  <si>
    <t>申彦辉</t>
  </si>
  <si>
    <t>高国有</t>
  </si>
  <si>
    <t>董秀艳</t>
  </si>
  <si>
    <t>桥东村</t>
  </si>
  <si>
    <t>胡成</t>
  </si>
  <si>
    <t>英特村</t>
  </si>
  <si>
    <t>张桂森</t>
  </si>
  <si>
    <t>吴明</t>
  </si>
  <si>
    <t>吴青龙</t>
  </si>
  <si>
    <t>沙日塘</t>
  </si>
  <si>
    <t>宋宇飞</t>
  </si>
  <si>
    <t>杨彬</t>
  </si>
  <si>
    <t>德隆地</t>
  </si>
  <si>
    <t>桑永奎</t>
  </si>
  <si>
    <t>张魁</t>
  </si>
  <si>
    <t>王清</t>
  </si>
  <si>
    <t>章古台</t>
  </si>
  <si>
    <t>宝布和朝老</t>
  </si>
  <si>
    <t>陈国城</t>
  </si>
  <si>
    <t>邰双喜</t>
  </si>
  <si>
    <t>龚斯琴巴特</t>
  </si>
  <si>
    <t>嘎海花</t>
  </si>
  <si>
    <t>刘宝生</t>
  </si>
  <si>
    <t>孟和嘎查</t>
  </si>
  <si>
    <t>梁桩子</t>
  </si>
  <si>
    <t>候海龙</t>
  </si>
  <si>
    <t>奈林他拉</t>
  </si>
  <si>
    <t>候韶山</t>
  </si>
  <si>
    <t>昂乃村</t>
  </si>
  <si>
    <t>张振军</t>
  </si>
  <si>
    <t>张春来</t>
  </si>
  <si>
    <t>淖尔图浩来</t>
  </si>
  <si>
    <t>宝万华</t>
  </si>
  <si>
    <t>李玉柱</t>
  </si>
  <si>
    <t>花木代</t>
  </si>
  <si>
    <t>赵牧仁</t>
  </si>
  <si>
    <t>吴那仁格勒</t>
  </si>
  <si>
    <t>刘家堡</t>
  </si>
  <si>
    <t>郭庆国</t>
  </si>
  <si>
    <t>刘振华</t>
  </si>
  <si>
    <t>付重礼</t>
  </si>
  <si>
    <t>赵国奎</t>
  </si>
  <si>
    <t>吉格斯台</t>
  </si>
  <si>
    <t>宝巴特尔仓</t>
  </si>
  <si>
    <t>兴隆地</t>
  </si>
  <si>
    <t>史淑梅</t>
  </si>
  <si>
    <t>马占青</t>
  </si>
  <si>
    <t>温艳东</t>
  </si>
  <si>
    <t>李占国</t>
  </si>
  <si>
    <t>胜利村</t>
  </si>
  <si>
    <t>张亚苓</t>
  </si>
  <si>
    <t>光明村</t>
  </si>
  <si>
    <t>张军</t>
  </si>
  <si>
    <t>卜庆林</t>
  </si>
  <si>
    <t>李颖志</t>
  </si>
  <si>
    <t>兴隆庄</t>
  </si>
  <si>
    <t>张俊峰</t>
  </si>
  <si>
    <t>牛学风</t>
  </si>
  <si>
    <t>从日才</t>
  </si>
  <si>
    <t>东明</t>
  </si>
  <si>
    <t>阿都乌苏村</t>
  </si>
  <si>
    <t>那苏乌力图</t>
  </si>
  <si>
    <t>北奈林村</t>
  </si>
  <si>
    <t>徐国霞</t>
  </si>
  <si>
    <t>代筒村</t>
  </si>
  <si>
    <t>于淑荣</t>
  </si>
  <si>
    <t>西哈日牙图村</t>
  </si>
  <si>
    <t>刘玉青</t>
  </si>
  <si>
    <t>东奈林村</t>
  </si>
  <si>
    <t>张玉平</t>
  </si>
  <si>
    <t>孙永辉</t>
  </si>
  <si>
    <t>刘存华</t>
  </si>
  <si>
    <t>干苏村</t>
  </si>
  <si>
    <t>崔杰</t>
  </si>
  <si>
    <t>南塔村</t>
  </si>
  <si>
    <t>刘江</t>
  </si>
  <si>
    <t>钟立文</t>
  </si>
  <si>
    <t>荣升村</t>
  </si>
  <si>
    <t>刘景华</t>
  </si>
  <si>
    <t>塔布郎村</t>
  </si>
  <si>
    <t>周军</t>
  </si>
  <si>
    <t>何英春</t>
  </si>
  <si>
    <t>程志</t>
  </si>
  <si>
    <t>刘国红</t>
  </si>
  <si>
    <t>伊春华</t>
  </si>
  <si>
    <t>小吉村</t>
  </si>
  <si>
    <t>罗凤江</t>
  </si>
  <si>
    <t>周跃先</t>
  </si>
  <si>
    <t>新兴村</t>
  </si>
  <si>
    <t>孙建军</t>
  </si>
  <si>
    <t>达木嘎</t>
  </si>
  <si>
    <t>王景峰</t>
  </si>
  <si>
    <t>姜伟</t>
  </si>
  <si>
    <t>大吉</t>
  </si>
  <si>
    <t>姜国民</t>
  </si>
  <si>
    <t>王小强</t>
  </si>
  <si>
    <t>曹广立</t>
  </si>
  <si>
    <t>东塔日牙图村</t>
  </si>
  <si>
    <t>李丽宏</t>
  </si>
  <si>
    <t>浩特</t>
  </si>
  <si>
    <t>宝石柱</t>
  </si>
  <si>
    <t>腾乌云仁其其格</t>
  </si>
  <si>
    <t>于秀辉</t>
  </si>
  <si>
    <t>曹玉霞</t>
  </si>
  <si>
    <t>高久军</t>
  </si>
  <si>
    <t>苏日格村</t>
  </si>
  <si>
    <t>王守发</t>
  </si>
  <si>
    <t>田玉英</t>
  </si>
  <si>
    <t>高久清</t>
  </si>
  <si>
    <t>南奈林村</t>
  </si>
  <si>
    <t>乔淑红</t>
  </si>
  <si>
    <t>宁志亮</t>
  </si>
  <si>
    <t>东明村</t>
  </si>
  <si>
    <t>王沛春</t>
  </si>
  <si>
    <t>刘艳宏</t>
  </si>
  <si>
    <t>张月</t>
  </si>
  <si>
    <t>赵慧志</t>
  </si>
  <si>
    <t>固日班花</t>
  </si>
  <si>
    <t>新星</t>
  </si>
  <si>
    <t>李都冷仓</t>
  </si>
  <si>
    <t>窑努呼</t>
  </si>
  <si>
    <t>席美丹</t>
  </si>
  <si>
    <t>苏布日干塔拉</t>
  </si>
  <si>
    <t>玉荣</t>
  </si>
  <si>
    <t>巴雅吉勒</t>
  </si>
  <si>
    <t>白乌力吉道各图</t>
  </si>
  <si>
    <t>赛汉塔拉</t>
  </si>
  <si>
    <t>宝青海</t>
  </si>
  <si>
    <t>哈日淖尔</t>
  </si>
  <si>
    <t>文星</t>
  </si>
  <si>
    <t>敖巴达力呼</t>
  </si>
  <si>
    <t>吴宝和</t>
  </si>
  <si>
    <t>查干楚鲁</t>
  </si>
  <si>
    <t>席阿力坦宝力高</t>
  </si>
  <si>
    <t>宝乌日套格图</t>
  </si>
  <si>
    <t>巴日嘎斯台</t>
  </si>
  <si>
    <t>王满仓</t>
  </si>
  <si>
    <t>呼拉斯台</t>
  </si>
  <si>
    <t>席阿日斯冷</t>
  </si>
  <si>
    <t>吴孟和</t>
  </si>
  <si>
    <t>白金山</t>
  </si>
  <si>
    <t>巴彦塔拉</t>
  </si>
  <si>
    <t>包宝山</t>
  </si>
  <si>
    <t>白四季花</t>
  </si>
  <si>
    <t>陶勒盖图</t>
  </si>
  <si>
    <t>包胡吉牙</t>
  </si>
  <si>
    <t>东毛瑞</t>
  </si>
  <si>
    <t>宝布和什日么</t>
  </si>
  <si>
    <t>宝那顺白音</t>
  </si>
  <si>
    <t>阿拉坦巴根那</t>
  </si>
  <si>
    <t>伊和大沁</t>
  </si>
  <si>
    <t>敖海河</t>
  </si>
  <si>
    <t>张振芳</t>
  </si>
  <si>
    <t>席敖特根白音</t>
  </si>
  <si>
    <t>查干淖尔</t>
  </si>
  <si>
    <t>阿力坦巴根</t>
  </si>
  <si>
    <t>哈图浩来</t>
  </si>
  <si>
    <t>小宝白乙拉</t>
  </si>
  <si>
    <t>六号农场</t>
  </si>
  <si>
    <t>一分场</t>
  </si>
  <si>
    <t>崔明</t>
  </si>
  <si>
    <t>崔永</t>
  </si>
  <si>
    <t>二分场</t>
  </si>
  <si>
    <t>刘春国</t>
  </si>
  <si>
    <t>张国富</t>
  </si>
  <si>
    <t>三分场</t>
  </si>
  <si>
    <t>丁玉祥</t>
  </si>
  <si>
    <t>刘玉明</t>
  </si>
  <si>
    <t>五分场</t>
  </si>
  <si>
    <t>田武明</t>
  </si>
  <si>
    <t>董楠楠</t>
  </si>
  <si>
    <t>六分场</t>
  </si>
  <si>
    <t>谢艳芳</t>
  </si>
  <si>
    <t>七分场</t>
  </si>
  <si>
    <t>张洪霞</t>
  </si>
  <si>
    <t>明仁</t>
  </si>
  <si>
    <t>兴隆村</t>
  </si>
  <si>
    <t>王广才</t>
  </si>
  <si>
    <t>王广起</t>
  </si>
  <si>
    <t>燕昌卫</t>
  </si>
  <si>
    <t>陈军</t>
  </si>
  <si>
    <t>乌兰艾勒</t>
  </si>
  <si>
    <t>那顺勿力吉</t>
  </si>
  <si>
    <t>尹宝音德力根</t>
  </si>
  <si>
    <t>吴勿日图那斯图</t>
  </si>
  <si>
    <t>包斯日古冷</t>
  </si>
  <si>
    <t>常明</t>
  </si>
  <si>
    <t>太平屯村</t>
  </si>
  <si>
    <t>马才</t>
  </si>
  <si>
    <t>姜延龙</t>
  </si>
  <si>
    <t>张华</t>
  </si>
  <si>
    <t>辛风武</t>
  </si>
  <si>
    <t>四合福</t>
  </si>
  <si>
    <t>刘彦龙</t>
  </si>
  <si>
    <t>清河村</t>
  </si>
  <si>
    <t>邱福军</t>
  </si>
  <si>
    <t>南大德号嘎查</t>
  </si>
  <si>
    <t>赵景梅</t>
  </si>
  <si>
    <t>王中华</t>
  </si>
  <si>
    <t>王敖门呼力德</t>
  </si>
  <si>
    <t>辣椒铺嘎查</t>
  </si>
  <si>
    <t>张宝林</t>
  </si>
  <si>
    <t>丰胜村</t>
  </si>
  <si>
    <t>隋成林</t>
  </si>
  <si>
    <t>当海嘎查</t>
  </si>
  <si>
    <t>那仁格日乐</t>
  </si>
  <si>
    <t>何金宝</t>
  </si>
  <si>
    <t>大段嘎查</t>
  </si>
  <si>
    <t>褚金燕</t>
  </si>
  <si>
    <t>博勒梯</t>
  </si>
  <si>
    <t>陈海</t>
  </si>
  <si>
    <t>王友良</t>
  </si>
  <si>
    <t>席金虎</t>
  </si>
  <si>
    <t>李振发</t>
  </si>
  <si>
    <t>刘敏辉</t>
  </si>
  <si>
    <t>保安村</t>
  </si>
  <si>
    <t>王桂英</t>
  </si>
  <si>
    <t>张艳玲</t>
  </si>
  <si>
    <t>于红亚</t>
  </si>
  <si>
    <t>包德日干图村</t>
  </si>
  <si>
    <t>刘清春</t>
  </si>
  <si>
    <t>葛占友</t>
  </si>
  <si>
    <t>宋海红</t>
  </si>
  <si>
    <t>四方地</t>
  </si>
  <si>
    <t>谭海鹏</t>
  </si>
  <si>
    <t>孟庆利</t>
  </si>
  <si>
    <t>三合村</t>
  </si>
  <si>
    <t>王国强</t>
  </si>
  <si>
    <t>朱全华</t>
  </si>
  <si>
    <t>王永利</t>
  </si>
  <si>
    <t>青龙山</t>
  </si>
  <si>
    <t>四一村</t>
  </si>
  <si>
    <t>王国峰</t>
  </si>
  <si>
    <t>庞龙</t>
  </si>
  <si>
    <t>张永燕</t>
  </si>
  <si>
    <t>张永乐</t>
  </si>
  <si>
    <t>韩中</t>
  </si>
  <si>
    <t>清水村</t>
  </si>
  <si>
    <t>李长海</t>
  </si>
  <si>
    <t>王建忠</t>
  </si>
  <si>
    <t>互利村</t>
  </si>
  <si>
    <t>王瑞文</t>
  </si>
  <si>
    <t>刘美玲</t>
  </si>
  <si>
    <t>敖包后村</t>
  </si>
  <si>
    <t>张晋成</t>
  </si>
  <si>
    <t>李俊艳</t>
  </si>
  <si>
    <t>窦翠英</t>
  </si>
  <si>
    <t>高凤有</t>
  </si>
  <si>
    <t>坤都沟</t>
  </si>
  <si>
    <t>陈宝才</t>
  </si>
  <si>
    <t>于永丰</t>
  </si>
  <si>
    <t>套力波村</t>
  </si>
  <si>
    <t>张晋龙</t>
  </si>
  <si>
    <t>大沟村</t>
  </si>
  <si>
    <t>张晋玉</t>
  </si>
  <si>
    <t>李国民</t>
  </si>
  <si>
    <t>三一村</t>
  </si>
  <si>
    <t>李亚侠</t>
  </si>
  <si>
    <t>平房</t>
  </si>
  <si>
    <t>郎井丰</t>
  </si>
  <si>
    <t>壮小龙</t>
  </si>
  <si>
    <t>姜树</t>
  </si>
  <si>
    <t>乔家杖子</t>
  </si>
  <si>
    <t>纪德福</t>
  </si>
  <si>
    <t>张喜春</t>
  </si>
  <si>
    <t>张喜生</t>
  </si>
  <si>
    <t>西洼村</t>
  </si>
  <si>
    <t>薛爱华</t>
  </si>
  <si>
    <t>丛日凤</t>
  </si>
  <si>
    <t>薛爱军</t>
  </si>
  <si>
    <t>寒山村</t>
  </si>
  <si>
    <t>张献礼</t>
  </si>
  <si>
    <t>嵇增财</t>
  </si>
  <si>
    <t>李义春</t>
  </si>
  <si>
    <t>杨喜丰</t>
  </si>
  <si>
    <t>向阳所村</t>
  </si>
  <si>
    <t>于海金</t>
  </si>
  <si>
    <t>杨素中</t>
  </si>
  <si>
    <t>宋玉芝</t>
  </si>
  <si>
    <t>张久峰</t>
  </si>
  <si>
    <t>邓瑞国</t>
  </si>
  <si>
    <t>斯布格图</t>
  </si>
  <si>
    <t>马永彬</t>
  </si>
  <si>
    <t>杜成良</t>
  </si>
  <si>
    <t>丛小小</t>
  </si>
  <si>
    <t>张凤民</t>
  </si>
  <si>
    <t>姜涛</t>
  </si>
  <si>
    <t>二道杖子</t>
  </si>
  <si>
    <t>张建华</t>
  </si>
  <si>
    <t>苑凤君</t>
  </si>
  <si>
    <t>于凤海</t>
  </si>
  <si>
    <t>哈沙图</t>
  </si>
  <si>
    <t>李成起</t>
  </si>
  <si>
    <t>卧龙泉子</t>
  </si>
  <si>
    <t>魏学彬</t>
  </si>
  <si>
    <t>孙凤双</t>
  </si>
  <si>
    <t>林广全</t>
  </si>
  <si>
    <t>小城子</t>
  </si>
  <si>
    <t>宝玉荣</t>
  </si>
  <si>
    <t>王久贵</t>
  </si>
  <si>
    <t>吕兴太</t>
  </si>
  <si>
    <t>刘永春</t>
  </si>
  <si>
    <t>于景发</t>
  </si>
  <si>
    <t>张胜利</t>
  </si>
  <si>
    <t>得力营子</t>
  </si>
  <si>
    <t>高庆林</t>
  </si>
  <si>
    <t>路贵宝</t>
  </si>
  <si>
    <t>杜亚林</t>
  </si>
  <si>
    <t>王瑞宝</t>
  </si>
  <si>
    <t>鹦哥山</t>
  </si>
  <si>
    <t>蒋加清</t>
  </si>
  <si>
    <t>崔瑞祥</t>
  </si>
  <si>
    <t>王洪龙</t>
  </si>
  <si>
    <t>计增发</t>
  </si>
  <si>
    <t>沙子梁</t>
  </si>
  <si>
    <t>赵振城</t>
  </si>
  <si>
    <t>刘明生</t>
  </si>
  <si>
    <t>草帽山村</t>
  </si>
  <si>
    <t>刘凤霞</t>
  </si>
  <si>
    <t>张红美</t>
  </si>
  <si>
    <t>张宪海</t>
  </si>
  <si>
    <t>前店</t>
  </si>
  <si>
    <t>卜凡明</t>
  </si>
  <si>
    <t>李占俊</t>
  </si>
  <si>
    <t>尹俊岭</t>
  </si>
  <si>
    <t>杨成林</t>
  </si>
  <si>
    <t>莫家湾子村</t>
  </si>
  <si>
    <t>莫瑞元</t>
  </si>
  <si>
    <t>陈国庆</t>
  </si>
  <si>
    <t>古庙子</t>
  </si>
  <si>
    <t>肖丰</t>
  </si>
  <si>
    <t>张志</t>
  </si>
  <si>
    <t>赵凤军</t>
  </si>
  <si>
    <t>武秀芬</t>
  </si>
  <si>
    <t>下地</t>
  </si>
  <si>
    <t>周凤兰</t>
  </si>
  <si>
    <t>刘洪万</t>
  </si>
  <si>
    <t>何凤玲</t>
  </si>
  <si>
    <t>步步登高</t>
  </si>
  <si>
    <t>孙海龙</t>
  </si>
  <si>
    <t>周树学</t>
  </si>
  <si>
    <t>魏国龙</t>
  </si>
  <si>
    <t>周国华</t>
  </si>
  <si>
    <t>李国庆</t>
  </si>
  <si>
    <t>沙日浩来</t>
  </si>
  <si>
    <t>巴嘎淖尔</t>
  </si>
  <si>
    <t>王志国</t>
  </si>
  <si>
    <t>贾连伟</t>
  </si>
  <si>
    <t>马海峰</t>
  </si>
  <si>
    <t>宝贝河</t>
  </si>
  <si>
    <t>宝萨日娜</t>
  </si>
  <si>
    <t>东沙</t>
  </si>
  <si>
    <t>韩永奎</t>
  </si>
  <si>
    <t>哈日干图</t>
  </si>
  <si>
    <t>杨凤东</t>
  </si>
  <si>
    <t>辛相东</t>
  </si>
  <si>
    <t>赵建平</t>
  </si>
  <si>
    <t>韩春芳</t>
  </si>
  <si>
    <t>黑鱼泡子</t>
  </si>
  <si>
    <t>杨国富</t>
  </si>
  <si>
    <t>李海申</t>
  </si>
  <si>
    <t>白全宝</t>
  </si>
  <si>
    <t>呼和</t>
  </si>
  <si>
    <t>张来友</t>
  </si>
  <si>
    <t>乌力吉布和</t>
  </si>
  <si>
    <t>白永权</t>
  </si>
  <si>
    <t>钟福军</t>
  </si>
  <si>
    <t>宝力新</t>
  </si>
  <si>
    <t>金星</t>
  </si>
  <si>
    <t>薛永贵</t>
  </si>
  <si>
    <t>王银柱</t>
  </si>
  <si>
    <t>龚海宝</t>
  </si>
  <si>
    <t>龚财音青格乐</t>
  </si>
  <si>
    <t>孟和杭沙尔</t>
  </si>
  <si>
    <t>郎喜民</t>
  </si>
  <si>
    <t>于清龙</t>
  </si>
  <si>
    <t>刘汉昌</t>
  </si>
  <si>
    <t>吴青山</t>
  </si>
  <si>
    <t>三家子</t>
  </si>
  <si>
    <t>王玉金</t>
  </si>
  <si>
    <t>卫素玲</t>
  </si>
  <si>
    <t>水泉</t>
  </si>
  <si>
    <t>冯冰冰</t>
  </si>
  <si>
    <t>西沙</t>
  </si>
  <si>
    <t>李桂芬</t>
  </si>
  <si>
    <t>宝海莲</t>
  </si>
  <si>
    <t>宋海龙</t>
  </si>
  <si>
    <t>伊马钦</t>
  </si>
  <si>
    <t>王桂芬</t>
  </si>
  <si>
    <t>友爱</t>
  </si>
  <si>
    <t>赵志娟</t>
  </si>
  <si>
    <t>土城子</t>
  </si>
  <si>
    <t>奈曼杖子</t>
  </si>
  <si>
    <t>李艳红</t>
  </si>
  <si>
    <t>铁匠沟</t>
  </si>
  <si>
    <t>李亚栋</t>
  </si>
  <si>
    <t>后头沟</t>
  </si>
  <si>
    <t>郭会</t>
  </si>
  <si>
    <t>平顶山</t>
  </si>
  <si>
    <t>许国帅</t>
  </si>
  <si>
    <t>王海祥</t>
  </si>
  <si>
    <t>徐凯</t>
  </si>
  <si>
    <t>潘明军</t>
  </si>
  <si>
    <t>林生</t>
  </si>
  <si>
    <t>张金贵</t>
  </si>
  <si>
    <t>秦玉扑</t>
  </si>
  <si>
    <t>蒋凤国</t>
  </si>
  <si>
    <t>于秀英</t>
  </si>
  <si>
    <t>张翠莉</t>
  </si>
  <si>
    <t>郭井峰</t>
  </si>
  <si>
    <t>苇莲苏</t>
  </si>
  <si>
    <t>兴安庄村</t>
  </si>
  <si>
    <t>李素平</t>
  </si>
  <si>
    <t>王福堂</t>
  </si>
  <si>
    <t>光辉村</t>
  </si>
  <si>
    <t>张志方</t>
  </si>
  <si>
    <t>新安屯村</t>
  </si>
  <si>
    <t>蔚红娟</t>
  </si>
  <si>
    <t>杨风成</t>
  </si>
  <si>
    <t>东二十家子村</t>
  </si>
  <si>
    <t>杨文海</t>
  </si>
  <si>
    <t>西二十家子村</t>
  </si>
  <si>
    <t>刘风明</t>
  </si>
  <si>
    <t>赵永春</t>
  </si>
  <si>
    <t>五十家子村</t>
  </si>
  <si>
    <t>梁双喜</t>
  </si>
  <si>
    <t>马永红</t>
  </si>
  <si>
    <t>西奈曼营子村</t>
  </si>
  <si>
    <t>张羽</t>
  </si>
  <si>
    <t>大林子村</t>
  </si>
  <si>
    <t>王志</t>
  </si>
  <si>
    <t>新庙村</t>
  </si>
  <si>
    <t>邵喜俊</t>
  </si>
  <si>
    <t>东风村</t>
  </si>
  <si>
    <t>单玲玲</t>
  </si>
  <si>
    <t>苇莲苏村</t>
  </si>
  <si>
    <t>李殿军</t>
  </si>
  <si>
    <t>新镇</t>
  </si>
  <si>
    <t>簸箕村</t>
  </si>
  <si>
    <t>张晋福</t>
  </si>
  <si>
    <t>白音昌村</t>
  </si>
  <si>
    <t>张晋材</t>
  </si>
  <si>
    <t>刘玉海</t>
  </si>
  <si>
    <t>程久文</t>
  </si>
  <si>
    <t>周国学</t>
  </si>
  <si>
    <t>王献金</t>
  </si>
  <si>
    <t>李堂军</t>
  </si>
  <si>
    <t>博等沟村</t>
  </si>
  <si>
    <t>王永明</t>
  </si>
  <si>
    <t>刘万祥</t>
  </si>
  <si>
    <t>联合村</t>
  </si>
  <si>
    <t>杨德宝</t>
  </si>
  <si>
    <t>吕殿山</t>
  </si>
  <si>
    <t>刘柱</t>
  </si>
  <si>
    <t>郭文礼</t>
  </si>
  <si>
    <t>杜贵村</t>
  </si>
  <si>
    <t>宋吉力各拉</t>
  </si>
  <si>
    <t>泡子村</t>
  </si>
  <si>
    <t>郝学全</t>
  </si>
  <si>
    <t>张凤丛</t>
  </si>
  <si>
    <t>王占全</t>
  </si>
  <si>
    <t>杏树洼村</t>
  </si>
  <si>
    <t>王东</t>
  </si>
  <si>
    <t>张悦芳</t>
  </si>
  <si>
    <t>蟒石沟村</t>
  </si>
  <si>
    <t>吕顺</t>
  </si>
  <si>
    <t>曾范国</t>
  </si>
  <si>
    <t>朝古台村</t>
  </si>
  <si>
    <t>候俊春</t>
  </si>
  <si>
    <t>曹宪和</t>
  </si>
  <si>
    <t>岗图村</t>
  </si>
  <si>
    <t>齐占才</t>
  </si>
  <si>
    <t>张金凤</t>
  </si>
  <si>
    <t>烧锅地村</t>
  </si>
  <si>
    <t xml:space="preserve">  张树贺</t>
  </si>
  <si>
    <t>高庆东</t>
  </si>
  <si>
    <t>王江</t>
  </si>
  <si>
    <t>李焕伍</t>
  </si>
  <si>
    <t>舍布日图村</t>
  </si>
  <si>
    <t>卢景俊</t>
  </si>
  <si>
    <t>肖广田</t>
  </si>
  <si>
    <t>范永胜</t>
  </si>
  <si>
    <t>双和兴村</t>
  </si>
  <si>
    <t>李志强</t>
  </si>
  <si>
    <t>井子村</t>
  </si>
  <si>
    <t>魏国瑞</t>
  </si>
  <si>
    <t>刘福军</t>
  </si>
  <si>
    <t>刘学臣</t>
  </si>
  <si>
    <t>毛仁沟梁村</t>
  </si>
  <si>
    <t>水福云</t>
  </si>
  <si>
    <t>张祥树</t>
  </si>
  <si>
    <t>高玉龙</t>
  </si>
  <si>
    <t>梁秀玲</t>
  </si>
  <si>
    <t>李家杖子村</t>
  </si>
  <si>
    <t>董久双</t>
  </si>
  <si>
    <t>陈瑞军</t>
  </si>
  <si>
    <t>孙树华</t>
  </si>
  <si>
    <t>小大歹村</t>
  </si>
  <si>
    <t>陈福明</t>
  </si>
  <si>
    <t>王刚</t>
  </si>
  <si>
    <t>后斑鸠沟村</t>
  </si>
  <si>
    <t>于海荣</t>
  </si>
  <si>
    <t>曹献文</t>
  </si>
  <si>
    <t>仲怀军</t>
  </si>
  <si>
    <t>曹献春</t>
  </si>
  <si>
    <t>呼钦苏默村</t>
  </si>
  <si>
    <t>徐秀华</t>
  </si>
  <si>
    <t xml:space="preserve"> 仲维珍</t>
  </si>
  <si>
    <t>闫艳玲</t>
  </si>
  <si>
    <t>何艳娟</t>
  </si>
  <si>
    <t>葛秀香</t>
  </si>
  <si>
    <t>单永辉</t>
  </si>
  <si>
    <t>纪庆江</t>
  </si>
  <si>
    <t>刘欢</t>
  </si>
  <si>
    <t>铁匠沟村</t>
  </si>
  <si>
    <t>王凤财</t>
  </si>
  <si>
    <t>张喜贵</t>
  </si>
  <si>
    <t>张国仁</t>
  </si>
  <si>
    <t>赵兰文</t>
  </si>
  <si>
    <t>常风皋村</t>
  </si>
  <si>
    <t>陈金山</t>
  </si>
  <si>
    <t>席树文</t>
  </si>
  <si>
    <t>榆树屯村</t>
  </si>
  <si>
    <t>王素娇</t>
  </si>
  <si>
    <t>高吉根花村</t>
  </si>
  <si>
    <t>龚宝玉</t>
  </si>
  <si>
    <t>赵金梅</t>
  </si>
  <si>
    <t>席广志</t>
  </si>
  <si>
    <t>石碑村</t>
  </si>
  <si>
    <t>王万生</t>
  </si>
  <si>
    <t>刘献龙</t>
  </si>
  <si>
    <t>薛红红</t>
  </si>
  <si>
    <t>刘建全</t>
  </si>
  <si>
    <t>义隆永</t>
  </si>
  <si>
    <t>西地村</t>
  </si>
  <si>
    <t>刘锋</t>
  </si>
  <si>
    <t>田井祥</t>
  </si>
  <si>
    <t>东湾子村</t>
  </si>
  <si>
    <t>刘贵</t>
  </si>
  <si>
    <t>太和德村</t>
  </si>
  <si>
    <t>胡春兰</t>
  </si>
  <si>
    <t>西梁村</t>
  </si>
  <si>
    <t>宋明亮</t>
  </si>
  <si>
    <t>南偏坡营子村</t>
  </si>
  <si>
    <t>陈和</t>
  </si>
  <si>
    <t>吕国秀</t>
  </si>
  <si>
    <t>北偏坡营子村</t>
  </si>
  <si>
    <t>杨晓丽</t>
  </si>
  <si>
    <t>大东沟村</t>
  </si>
  <si>
    <t>王艳荣</t>
  </si>
  <si>
    <t>二八地</t>
  </si>
  <si>
    <t>郭政贵</t>
  </si>
  <si>
    <t>小东沟村</t>
  </si>
  <si>
    <t>林桂友</t>
  </si>
  <si>
    <t>庞学明</t>
  </si>
  <si>
    <t>南梁</t>
  </si>
  <si>
    <t>刘爱刚</t>
  </si>
  <si>
    <t>孙建红</t>
  </si>
  <si>
    <t>李振学</t>
  </si>
  <si>
    <t xml:space="preserve"> 吕志生</t>
  </si>
  <si>
    <t>方家营子村</t>
  </si>
  <si>
    <t>李守军</t>
  </si>
  <si>
    <t>朱家杖子村</t>
  </si>
  <si>
    <t>贾凤艳</t>
  </si>
  <si>
    <t>朱桂红</t>
  </si>
  <si>
    <t>于海成</t>
  </si>
  <si>
    <t>义隆永村</t>
  </si>
  <si>
    <t>吕淑云</t>
  </si>
  <si>
    <t>大营子村</t>
  </si>
  <si>
    <t>李红波</t>
  </si>
  <si>
    <t>王月雅</t>
  </si>
  <si>
    <t>陈立娟</t>
  </si>
  <si>
    <t>张利</t>
  </si>
  <si>
    <t>治安</t>
  </si>
  <si>
    <t>阿仁艾力</t>
  </si>
  <si>
    <t>娜仁图雅</t>
  </si>
  <si>
    <t>保乐村</t>
  </si>
  <si>
    <t>郭永生</t>
  </si>
  <si>
    <t>刘春华</t>
  </si>
  <si>
    <t>查干好来</t>
  </si>
  <si>
    <t>白亚斌</t>
  </si>
  <si>
    <t>宝山</t>
  </si>
  <si>
    <t>姚贵军</t>
  </si>
  <si>
    <t>包白音哈达</t>
  </si>
  <si>
    <t>大包力皋村</t>
  </si>
  <si>
    <t>王守志</t>
  </si>
  <si>
    <t>姚海霞</t>
  </si>
  <si>
    <t>东呼拉斯台</t>
  </si>
  <si>
    <t>宝赛勿力吉</t>
  </si>
  <si>
    <t>玉志</t>
  </si>
  <si>
    <t>二号村</t>
  </si>
  <si>
    <t>刘淑钢</t>
  </si>
  <si>
    <t>姜淑芬</t>
  </si>
  <si>
    <t>吕淑华</t>
  </si>
  <si>
    <t>淖尔台村</t>
  </si>
  <si>
    <t>侯宝村</t>
  </si>
  <si>
    <t>王三小</t>
  </si>
  <si>
    <t>孙传军</t>
  </si>
  <si>
    <t>三号村</t>
  </si>
  <si>
    <t>赵申</t>
  </si>
  <si>
    <t>谭树军</t>
  </si>
  <si>
    <t>沙巴淖尔嘎查</t>
  </si>
  <si>
    <t>玉花</t>
  </si>
  <si>
    <t>吴龙梅</t>
  </si>
  <si>
    <t>佰玉山</t>
  </si>
  <si>
    <t>胜利嘎查</t>
  </si>
  <si>
    <t>梁小燕</t>
  </si>
  <si>
    <t>哈喜朝鲁</t>
  </si>
  <si>
    <t>苏都嘎查</t>
  </si>
  <si>
    <t>阿力旦白音</t>
  </si>
  <si>
    <t>西呼拉斯台嘎查</t>
  </si>
  <si>
    <t>包巴特尔</t>
  </si>
  <si>
    <t>董常喜</t>
  </si>
  <si>
    <t>小八仙筒村</t>
  </si>
  <si>
    <t>耿学平</t>
  </si>
  <si>
    <t>褚景峰</t>
  </si>
  <si>
    <t>小百兴图村</t>
  </si>
  <si>
    <t>郭艳秋</t>
  </si>
  <si>
    <t>董海柱</t>
  </si>
  <si>
    <t>孙洪云</t>
  </si>
  <si>
    <t>秦艳华</t>
  </si>
  <si>
    <t>新立户</t>
  </si>
  <si>
    <t>郭艳平</t>
  </si>
  <si>
    <t>李宪中</t>
  </si>
  <si>
    <t>腰营子嘎查</t>
  </si>
  <si>
    <t>吴英</t>
  </si>
  <si>
    <t>包宝先</t>
  </si>
  <si>
    <t>包海龙</t>
  </si>
  <si>
    <t>李图布信白音</t>
  </si>
  <si>
    <t>永乐村</t>
  </si>
  <si>
    <t>赵余林</t>
  </si>
  <si>
    <t>包义</t>
  </si>
  <si>
    <t>张亚娟</t>
  </si>
  <si>
    <t>六号村</t>
  </si>
  <si>
    <t>边忠才</t>
  </si>
  <si>
    <t>宫子海</t>
  </si>
  <si>
    <t>七号村</t>
  </si>
  <si>
    <t>姚国权</t>
  </si>
  <si>
    <t>孟繁芝</t>
  </si>
  <si>
    <t>八仙筒镇</t>
  </si>
  <si>
    <t>王桂霞</t>
  </si>
  <si>
    <t>提木日筒嘎查</t>
  </si>
  <si>
    <t>152326196709253585</t>
  </si>
  <si>
    <t>残疾</t>
  </si>
  <si>
    <t>刘国良</t>
  </si>
  <si>
    <t>15232619621114359X</t>
  </si>
  <si>
    <t>刘凤军</t>
  </si>
  <si>
    <t>152326196610226616</t>
  </si>
  <si>
    <t>王德</t>
  </si>
  <si>
    <t>152326196308011171</t>
  </si>
  <si>
    <t>15248358280</t>
  </si>
  <si>
    <t>享受</t>
  </si>
  <si>
    <t>白国新</t>
  </si>
  <si>
    <t>152326196401021171</t>
  </si>
  <si>
    <t>15847521852</t>
  </si>
  <si>
    <t>赵国全</t>
  </si>
  <si>
    <t>152326197507051170</t>
  </si>
  <si>
    <t>15894878349</t>
  </si>
  <si>
    <t>孙立忠</t>
  </si>
  <si>
    <t>152326196808111179</t>
  </si>
  <si>
    <t>15147589762</t>
  </si>
  <si>
    <t>毕福奎</t>
  </si>
  <si>
    <t>扎哈塔拉村</t>
  </si>
  <si>
    <r>
      <rPr>
        <sz val="11"/>
        <color indexed="8"/>
        <rFont val="宋体"/>
        <charset val="134"/>
      </rPr>
      <t>1523261962112511</t>
    </r>
    <r>
      <rPr>
        <sz val="11"/>
        <color indexed="8"/>
        <rFont val="宋体"/>
        <charset val="134"/>
      </rPr>
      <t>95</t>
    </r>
  </si>
  <si>
    <t>祁河</t>
  </si>
  <si>
    <t>152326196202211175</t>
  </si>
  <si>
    <t>郭喜辉</t>
  </si>
  <si>
    <t>西孟家段村</t>
  </si>
  <si>
    <t>152326196807256616</t>
  </si>
  <si>
    <t>宝道图格</t>
  </si>
  <si>
    <t>包头（南）</t>
  </si>
  <si>
    <t>152326198606014273</t>
  </si>
  <si>
    <t>白赛音勿力吉</t>
  </si>
  <si>
    <t>152326198010114273</t>
  </si>
  <si>
    <t>白特古苏白音</t>
  </si>
  <si>
    <t>152326197105024292</t>
  </si>
  <si>
    <t>刘东远</t>
  </si>
  <si>
    <t>152326197108034293</t>
  </si>
  <si>
    <t>胡献柱</t>
  </si>
  <si>
    <t>苏布日嘎（高）</t>
  </si>
  <si>
    <t>152326197901144279</t>
  </si>
  <si>
    <t>雷明发</t>
  </si>
  <si>
    <t>哲日都村</t>
  </si>
  <si>
    <t>152326197012294277</t>
  </si>
  <si>
    <t>王 明 福</t>
  </si>
  <si>
    <t>昂 乃 村</t>
  </si>
  <si>
    <t>152326197802143078</t>
  </si>
  <si>
    <t>13847566974</t>
  </si>
  <si>
    <t>王 小 梅</t>
  </si>
  <si>
    <t>兴隆庄村</t>
  </si>
  <si>
    <t>152326198703110427</t>
  </si>
  <si>
    <t>15114729182</t>
  </si>
  <si>
    <t>袁 信 杰</t>
  </si>
  <si>
    <t>双 合 村</t>
  </si>
  <si>
    <t>152326196708130698</t>
  </si>
  <si>
    <t>长期慢性病,残疾</t>
  </si>
  <si>
    <t>姚 国 臣</t>
  </si>
  <si>
    <t>兴隆地村</t>
  </si>
  <si>
    <t>152326196803270410</t>
  </si>
  <si>
    <t>姚    毅</t>
  </si>
  <si>
    <t>嘎海花村</t>
  </si>
  <si>
    <t>15232619770101383X</t>
  </si>
  <si>
    <t>李 永 强</t>
  </si>
  <si>
    <t>刘家堡村</t>
  </si>
  <si>
    <t>152326197402100415</t>
  </si>
  <si>
    <t>李 洪 义</t>
  </si>
  <si>
    <t>152326197006200457</t>
  </si>
  <si>
    <t>王 凤 江</t>
  </si>
  <si>
    <t>尧勒甸子村</t>
  </si>
  <si>
    <t>152326197703203071</t>
  </si>
  <si>
    <t>吴    显</t>
  </si>
  <si>
    <t>吉格斯台村</t>
  </si>
  <si>
    <t>15232619661008091X</t>
  </si>
  <si>
    <t>甄 建 平</t>
  </si>
  <si>
    <t>北老柜村</t>
  </si>
  <si>
    <t>152326198409140676</t>
  </si>
  <si>
    <t>刘    飞</t>
  </si>
  <si>
    <t>沙日塘村</t>
  </si>
  <si>
    <t>15232619700812067X</t>
  </si>
  <si>
    <t>查无此人</t>
  </si>
  <si>
    <t>薛    玉</t>
  </si>
  <si>
    <t>德隆地村</t>
  </si>
  <si>
    <t>152326197310020418</t>
  </si>
  <si>
    <t>陈 明 浩</t>
  </si>
  <si>
    <t>护 桥 村</t>
  </si>
  <si>
    <t>152326198910253332</t>
  </si>
  <si>
    <t>梁乌力吉</t>
  </si>
  <si>
    <t>152326196208053075</t>
  </si>
  <si>
    <t>159524549962</t>
  </si>
  <si>
    <t>李 俊 飞</t>
  </si>
  <si>
    <t>152326198706303072</t>
  </si>
  <si>
    <t>和平村</t>
  </si>
  <si>
    <t>152326196003270412</t>
  </si>
  <si>
    <t>张 玉 军</t>
  </si>
  <si>
    <t>西 湖 村</t>
  </si>
  <si>
    <t>152326197210100699</t>
  </si>
  <si>
    <t>李    祥</t>
  </si>
  <si>
    <t>古 柳 村</t>
  </si>
  <si>
    <t>152326196612173079</t>
  </si>
  <si>
    <t>张树海</t>
  </si>
  <si>
    <t>152326197102202292</t>
  </si>
  <si>
    <t>安庆</t>
  </si>
  <si>
    <t>152326197610122299</t>
  </si>
  <si>
    <t>李富</t>
  </si>
  <si>
    <t>152326196702082277</t>
  </si>
  <si>
    <t>席敖门格日东</t>
  </si>
  <si>
    <t>浩特村</t>
  </si>
  <si>
    <t>152326196708287628</t>
  </si>
  <si>
    <t>娜仁格日勒</t>
  </si>
  <si>
    <t>上奈林村</t>
  </si>
  <si>
    <t>15232619681020282x</t>
  </si>
  <si>
    <t>18247562682</t>
  </si>
  <si>
    <t>李相奎</t>
  </si>
  <si>
    <t>双合兴村</t>
  </si>
  <si>
    <t>152326197208012817</t>
  </si>
  <si>
    <t>李树全</t>
  </si>
  <si>
    <t>152326198102142271</t>
  </si>
  <si>
    <t>李春明</t>
  </si>
  <si>
    <t>西塔村</t>
  </si>
  <si>
    <t>152326198204052277</t>
  </si>
  <si>
    <t>王凤军</t>
  </si>
  <si>
    <t>152326197301034076</t>
  </si>
  <si>
    <t>宋银财</t>
  </si>
  <si>
    <t>永胜村</t>
  </si>
  <si>
    <t>152326196611012273</t>
  </si>
  <si>
    <t>孔祥友</t>
  </si>
  <si>
    <t>干代</t>
  </si>
  <si>
    <t>152326196209133819</t>
  </si>
  <si>
    <t>石国学</t>
  </si>
  <si>
    <t>152326196509123819</t>
  </si>
  <si>
    <t>包金山</t>
  </si>
  <si>
    <t>152326196910217631</t>
  </si>
  <si>
    <t>于宝全</t>
  </si>
  <si>
    <t>152326197107297630</t>
  </si>
  <si>
    <t>席德银</t>
  </si>
  <si>
    <t>永兴</t>
  </si>
  <si>
    <t>152326197802033813</t>
  </si>
  <si>
    <t>龚清良</t>
  </si>
  <si>
    <t>南图布日格</t>
  </si>
  <si>
    <t>152326198503023812</t>
  </si>
  <si>
    <t>黄花塔拉</t>
  </si>
  <si>
    <t>石国富</t>
  </si>
  <si>
    <t>乌干沙日</t>
  </si>
  <si>
    <t>152326197607084578</t>
  </si>
  <si>
    <t xml:space="preserve">13948581422
</t>
  </si>
  <si>
    <t>道图嘎</t>
  </si>
  <si>
    <t>下黄</t>
  </si>
  <si>
    <t>152326198205104577</t>
  </si>
  <si>
    <t>徐国荣</t>
  </si>
  <si>
    <t>新发村</t>
  </si>
  <si>
    <t>152326196307293314</t>
  </si>
  <si>
    <t>马元明</t>
  </si>
  <si>
    <t>15232619641226331X</t>
  </si>
  <si>
    <t>18247587690</t>
  </si>
  <si>
    <t>宝图门乌力吉</t>
  </si>
  <si>
    <t>下黄花塔拉</t>
  </si>
  <si>
    <t>15232619780120457X</t>
  </si>
  <si>
    <t>13739941608</t>
  </si>
  <si>
    <t>赵吉力根</t>
  </si>
  <si>
    <t>东太山木头</t>
  </si>
  <si>
    <t>152326196304163311</t>
  </si>
  <si>
    <t>15147020720</t>
  </si>
  <si>
    <t>白音宝力高</t>
  </si>
  <si>
    <t>乌兰尔格</t>
  </si>
  <si>
    <t>152326198106304573</t>
  </si>
  <si>
    <t>张晓瑜</t>
  </si>
  <si>
    <t>152326198812276936</t>
  </si>
  <si>
    <t>徐船</t>
  </si>
  <si>
    <t>152326198407087138</t>
  </si>
  <si>
    <t>杨瑞</t>
  </si>
  <si>
    <t>152326197304257136</t>
  </si>
  <si>
    <t>王双喜</t>
  </si>
  <si>
    <t>萨仁阿日</t>
  </si>
  <si>
    <t>152326198402106897</t>
  </si>
  <si>
    <t>白那苏扎力嘎</t>
  </si>
  <si>
    <t>152326198108116891</t>
  </si>
  <si>
    <t>梁朝鲁巴根</t>
  </si>
  <si>
    <t>152326197510247115</t>
  </si>
  <si>
    <t>代长利</t>
  </si>
  <si>
    <t>明仁嘎查</t>
  </si>
  <si>
    <t>152326198603276876</t>
  </si>
  <si>
    <t>18747431544</t>
  </si>
  <si>
    <t>周翠珠</t>
  </si>
  <si>
    <t>152324197909252124</t>
  </si>
  <si>
    <t>白海山</t>
  </si>
  <si>
    <t>152326196507245616</t>
  </si>
  <si>
    <t>张相义</t>
  </si>
  <si>
    <t>152326196504125870</t>
  </si>
  <si>
    <t>15247549844</t>
  </si>
  <si>
    <t>王军</t>
  </si>
  <si>
    <t>152326197005095616</t>
  </si>
  <si>
    <t>陈永民</t>
  </si>
  <si>
    <t>糖坊村</t>
  </si>
  <si>
    <t>152326197108095897</t>
  </si>
  <si>
    <t>王作民</t>
  </si>
  <si>
    <t>杏树园子</t>
  </si>
  <si>
    <t>152326196703045873</t>
  </si>
  <si>
    <t>徐强</t>
  </si>
  <si>
    <t>高和</t>
  </si>
  <si>
    <t>152326197006085890</t>
  </si>
  <si>
    <t>张海雷</t>
  </si>
  <si>
    <t>七家子</t>
  </si>
  <si>
    <t>15232619831123587x</t>
  </si>
  <si>
    <t>吴伟平</t>
  </si>
  <si>
    <t>152326198010227390</t>
  </si>
  <si>
    <t>杨占坤</t>
  </si>
  <si>
    <t>152326198611287372</t>
  </si>
  <si>
    <t>王显军</t>
  </si>
  <si>
    <t>152326196908117375</t>
  </si>
  <si>
    <t>桑贵德</t>
  </si>
  <si>
    <t>双山子村</t>
  </si>
  <si>
    <t>152326196309164815</t>
  </si>
  <si>
    <t>周国立</t>
  </si>
  <si>
    <t>152326197310055311</t>
  </si>
  <si>
    <t>于献祥</t>
  </si>
  <si>
    <t>152326197404155313</t>
  </si>
  <si>
    <t>张宪成</t>
  </si>
  <si>
    <t>152326196010185072</t>
  </si>
  <si>
    <t>孙广军</t>
  </si>
  <si>
    <t>152326197202205319</t>
  </si>
  <si>
    <t>崔占伟</t>
  </si>
  <si>
    <t>152326199203164810</t>
  </si>
  <si>
    <t>梁永</t>
  </si>
  <si>
    <t>呼和格日村</t>
  </si>
  <si>
    <t>152326197602044817</t>
  </si>
  <si>
    <t xml:space="preserve"> 肖广和</t>
  </si>
  <si>
    <t>15232619730308507X</t>
  </si>
  <si>
    <t>何宏</t>
  </si>
  <si>
    <t>152326197202234814</t>
  </si>
  <si>
    <t>原宪玲</t>
  </si>
  <si>
    <t>新镇村</t>
  </si>
  <si>
    <t>152326198106054850</t>
  </si>
  <si>
    <t>义隆永镇</t>
  </si>
  <si>
    <t>李文鹏</t>
  </si>
  <si>
    <t>三道古街村</t>
  </si>
  <si>
    <t>152326198703226112</t>
  </si>
  <si>
    <t>查不到</t>
  </si>
  <si>
    <t>李秀华</t>
  </si>
  <si>
    <t>152326197101106389</t>
  </si>
  <si>
    <t>孟召福</t>
  </si>
  <si>
    <t>152326196509106118</t>
  </si>
  <si>
    <t>张凤学</t>
  </si>
  <si>
    <t>南梁村</t>
  </si>
  <si>
    <t>152326196508086119</t>
  </si>
  <si>
    <t>代景福</t>
  </si>
  <si>
    <t>152326196310104115</t>
  </si>
  <si>
    <t>15149971610</t>
  </si>
  <si>
    <t>陈久明</t>
  </si>
  <si>
    <t>152326196304054094</t>
  </si>
  <si>
    <t>15164913824</t>
  </si>
  <si>
    <t>宝程</t>
  </si>
  <si>
    <t>东胡拉斯台</t>
  </si>
  <si>
    <t>152326197508197876</t>
  </si>
  <si>
    <t>15149891462</t>
  </si>
  <si>
    <t>梁金花</t>
  </si>
  <si>
    <t>沙巴淖尔</t>
  </si>
  <si>
    <t>152325198011152523</t>
  </si>
  <si>
    <t>宝阿力他</t>
  </si>
  <si>
    <t>152326197403167873</t>
  </si>
  <si>
    <t>孙金城</t>
  </si>
  <si>
    <t>152326196209057879</t>
  </si>
  <si>
    <t>15144992187</t>
  </si>
  <si>
    <t>杜凤义</t>
  </si>
  <si>
    <t>新立户村</t>
  </si>
  <si>
    <t>152326197010227871</t>
  </si>
  <si>
    <t>青龙山镇</t>
  </si>
  <si>
    <t>韩财</t>
  </si>
  <si>
    <t>152326197810142016</t>
  </si>
  <si>
    <t>15147037330</t>
  </si>
  <si>
    <t>张庆玉</t>
  </si>
  <si>
    <t>15232619740830171X</t>
  </si>
  <si>
    <t>肖凤艳</t>
  </si>
  <si>
    <t>152326197202032024</t>
  </si>
  <si>
    <t>郑江</t>
  </si>
  <si>
    <t>152326196403071711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</si>
</sst>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</borders>
  <cellStyleXfs count="56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0" fillId="16" borderId="12" applyNumberFormat="0" applyFont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412" applyFont="1" applyBorder="1" applyAlignment="1">
      <alignment horizontal="center" vertical="center"/>
    </xf>
    <xf numFmtId="49" fontId="1" fillId="0" borderId="1" xfId="412" applyNumberFormat="1" applyFont="1" applyBorder="1" applyAlignment="1">
      <alignment horizontal="center" vertical="center"/>
    </xf>
    <xf numFmtId="0" fontId="1" fillId="0" borderId="1" xfId="31" applyFont="1" applyBorder="1" applyAlignment="1" applyProtection="1">
      <alignment horizontal="center" vertical="center"/>
    </xf>
    <xf numFmtId="49" fontId="1" fillId="0" borderId="1" xfId="31" applyNumberFormat="1" applyFont="1" applyBorder="1" applyAlignment="1" applyProtection="1">
      <alignment horizontal="center" vertical="center"/>
    </xf>
    <xf numFmtId="49" fontId="1" fillId="0" borderId="1" xfId="31" applyNumberFormat="1" applyFont="1" applyBorder="1" applyAlignment="1" applyProtection="1">
      <alignment horizontal="center" vertical="center" wrapText="1"/>
    </xf>
    <xf numFmtId="0" fontId="0" fillId="0" borderId="1" xfId="37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1" fillId="3" borderId="0" xfId="178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0" fillId="0" borderId="1" xfId="467" applyFont="1" applyBorder="1" applyAlignment="1">
      <alignment horizontal="center" vertical="center"/>
    </xf>
    <xf numFmtId="49" fontId="0" fillId="0" borderId="1" xfId="467" applyNumberFormat="1" applyFont="1" applyBorder="1" applyAlignment="1">
      <alignment horizontal="center" vertical="center"/>
    </xf>
    <xf numFmtId="49" fontId="1" fillId="0" borderId="1" xfId="370" applyNumberFormat="1" applyFont="1" applyFill="1" applyBorder="1" applyAlignment="1">
      <alignment horizontal="center" vertical="center"/>
    </xf>
    <xf numFmtId="0" fontId="1" fillId="0" borderId="1" xfId="37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37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414" applyFont="1" applyBorder="1" applyAlignment="1">
      <alignment horizontal="center" vertical="center"/>
    </xf>
    <xf numFmtId="0" fontId="5" fillId="0" borderId="4" xfId="41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14" applyFont="1" applyBorder="1" applyAlignment="1">
      <alignment horizontal="center" vertical="center"/>
    </xf>
    <xf numFmtId="0" fontId="5" fillId="0" borderId="1" xfId="412" applyFont="1" applyBorder="1" applyAlignment="1">
      <alignment horizontal="center" vertical="center"/>
    </xf>
    <xf numFmtId="0" fontId="5" fillId="0" borderId="1" xfId="412" applyFont="1" applyFill="1" applyBorder="1" applyAlignment="1">
      <alignment horizontal="center" vertical="center"/>
    </xf>
    <xf numFmtId="0" fontId="5" fillId="0" borderId="1" xfId="187" applyFont="1" applyFill="1" applyBorder="1" applyAlignment="1">
      <alignment horizontal="center" vertical="center"/>
    </xf>
    <xf numFmtId="0" fontId="5" fillId="0" borderId="1" xfId="178" applyFont="1" applyFill="1" applyBorder="1" applyAlignment="1">
      <alignment horizontal="center" vertical="center"/>
    </xf>
    <xf numFmtId="0" fontId="5" fillId="0" borderId="1" xfId="31" applyFont="1" applyBorder="1" applyAlignment="1" applyProtection="1">
      <alignment horizontal="center" vertical="center"/>
    </xf>
    <xf numFmtId="0" fontId="5" fillId="0" borderId="1" xfId="458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458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370" applyNumberFormat="1" applyFont="1" applyFill="1" applyBorder="1" applyAlignment="1">
      <alignment horizontal="center"/>
    </xf>
    <xf numFmtId="0" fontId="5" fillId="0" borderId="1" xfId="470" applyNumberFormat="1" applyFont="1" applyFill="1" applyBorder="1" applyAlignment="1">
      <alignment horizontal="center" vertical="center"/>
    </xf>
    <xf numFmtId="49" fontId="1" fillId="0" borderId="1" xfId="412" applyNumberFormat="1" applyFont="1" applyBorder="1" applyAlignment="1" quotePrefix="1">
      <alignment horizontal="center" vertical="center"/>
    </xf>
    <xf numFmtId="0" fontId="0" fillId="0" borderId="1" xfId="37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1" fillId="3" borderId="0" xfId="178" applyFont="1" applyFill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/>
      <protection hidden="1"/>
    </xf>
    <xf numFmtId="0" fontId="0" fillId="0" borderId="1" xfId="0" applyNumberFormat="1" applyFont="1" applyFill="1" applyBorder="1" applyAlignment="1" applyProtection="1" quotePrefix="1">
      <alignment horizontal="center" vertical="center"/>
      <protection hidden="1"/>
    </xf>
    <xf numFmtId="0" fontId="1" fillId="0" borderId="1" xfId="37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62">
    <cellStyle name="常规" xfId="0" builtinId="0"/>
    <cellStyle name="货币[0]" xfId="1" builtinId="7"/>
    <cellStyle name="强调文字颜色 2 3 2" xfId="2"/>
    <cellStyle name="输入" xfId="3" builtinId="20"/>
    <cellStyle name="链接单元格 3 2" xfId="4"/>
    <cellStyle name="20% - 强调文字颜色 1 2" xfId="5"/>
    <cellStyle name="20% - 强调文字颜色 3" xfId="6" builtinId="38"/>
    <cellStyle name="货币" xfId="7" builtinId="4"/>
    <cellStyle name="好 3 2 2" xfId="8"/>
    <cellStyle name="千位分隔[0]" xfId="9" builtinId="6"/>
    <cellStyle name="差" xfId="10" builtinId="27"/>
    <cellStyle name="差 3 3 2" xfId="11"/>
    <cellStyle name="40% - 强调文字颜色 3 3 3 2" xfId="12"/>
    <cellStyle name="40% - 强调文字颜色 3" xfId="13" builtinId="39"/>
    <cellStyle name="计算 2" xfId="14"/>
    <cellStyle name="40% - 强调文字颜色 4 3 4" xfId="15"/>
    <cellStyle name="千位分隔" xfId="16" builtinId="3"/>
    <cellStyle name="超链接" xfId="17" builtinId="8"/>
    <cellStyle name="强调文字颜色 5 3 3" xfId="18"/>
    <cellStyle name="60% - 强调文字颜色 6 3 2" xfId="19"/>
    <cellStyle name="解释性文本 2 3" xfId="20"/>
    <cellStyle name="标题 5" xfId="21"/>
    <cellStyle name="20% - 强调文字颜色 1 2 2 2" xfId="22"/>
    <cellStyle name="60% - 强调文字颜色 3" xfId="23" builtinId="40"/>
    <cellStyle name="百分比" xfId="24" builtinId="5"/>
    <cellStyle name="40% - 强调文字颜色 5 3 3 2" xfId="25"/>
    <cellStyle name="已访问的超链接" xfId="26" builtinId="9"/>
    <cellStyle name="60% - 强调文字颜色 4 2 2 2" xfId="27"/>
    <cellStyle name="强调文字颜色 3 2 3 2" xfId="28"/>
    <cellStyle name="注释" xfId="29" builtinId="10"/>
    <cellStyle name="60% - 强调文字颜色 2 3" xfId="30"/>
    <cellStyle name="常规 6" xfId="31"/>
    <cellStyle name="60% - 强调文字颜色 2" xfId="32" builtinId="36"/>
    <cellStyle name="解释性文本 2 2" xfId="33"/>
    <cellStyle name="标题 4" xfId="34" builtinId="19"/>
    <cellStyle name="警告文本" xfId="35" builtinId="11"/>
    <cellStyle name="60% - 强调文字颜色 2 2 2" xfId="36"/>
    <cellStyle name="强调文字颜色 1 2 3" xfId="37"/>
    <cellStyle name="标题" xfId="38" builtinId="15"/>
    <cellStyle name="解释性文本" xfId="39" builtinId="53"/>
    <cellStyle name="20% - 强调文字颜色 5 3 3" xfId="40"/>
    <cellStyle name="标题 1" xfId="41" builtinId="16"/>
    <cellStyle name="20% - 强调文字颜色 5 3 4" xfId="42"/>
    <cellStyle name="60% - 强调文字颜色 2 2 2 2" xfId="43"/>
    <cellStyle name="强调文字颜色 1 2 3 2" xfId="44"/>
    <cellStyle name="标题 2" xfId="45" builtinId="17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40% - 强调文字颜色 3 3 3" xfId="50"/>
    <cellStyle name="计算" xfId="51" builtinId="22"/>
    <cellStyle name="40% - 强调文字颜色 4 2" xfId="52"/>
    <cellStyle name="计算 3 2" xfId="53"/>
    <cellStyle name="检查单元格" xfId="54" builtinId="23"/>
    <cellStyle name="20% - 强调文字颜色 6" xfId="55" builtinId="50"/>
    <cellStyle name="检查单元格 3 3" xfId="56"/>
    <cellStyle name="强调文字颜色 2" xfId="57" builtinId="33"/>
    <cellStyle name="链接单元格" xfId="58" builtinId="24"/>
    <cellStyle name="60% - 强调文字颜色 4 2 3" xfId="59"/>
    <cellStyle name="强调文字颜色 3 2 4" xfId="60"/>
    <cellStyle name="汇总" xfId="61" builtinId="25"/>
    <cellStyle name="好" xfId="62" builtinId="26"/>
    <cellStyle name="20% - 强调文字颜色 3 3" xfId="63"/>
    <cellStyle name="60% - 强调文字颜色 3 2 3 2" xfId="64"/>
    <cellStyle name="适中" xfId="65" builtinId="28"/>
    <cellStyle name="常规 8 2" xfId="66"/>
    <cellStyle name="20% - 强调文字颜色 5" xfId="67" builtinId="46"/>
    <cellStyle name="强调文字颜色 1" xfId="68" builtinId="29"/>
    <cellStyle name="40% - 强调文字颜色 4 2 3 2" xfId="69"/>
    <cellStyle name="检查单元格 3 2" xfId="70"/>
    <cellStyle name="链接单元格 3" xfId="71"/>
    <cellStyle name="20% - 强调文字颜色 1" xfId="72" builtinId="30"/>
    <cellStyle name="40% - 强调文字颜色 4 3 2" xfId="73"/>
    <cellStyle name="标题 5 4" xfId="74"/>
    <cellStyle name="汇总 3 3" xfId="75"/>
    <cellStyle name="计算 3 3 2" xfId="76"/>
    <cellStyle name="40% - 强调文字颜色 1" xfId="77" builtinId="31"/>
    <cellStyle name="链接单元格 4" xfId="78"/>
    <cellStyle name="20% - 强调文字颜色 2" xfId="79" builtinId="34"/>
    <cellStyle name="40% - 强调文字颜色 4 3 3" xfId="80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20% - 强调文字颜色 4" xfId="85" builtinId="42"/>
    <cellStyle name="计算 3" xfId="86"/>
    <cellStyle name="40% - 强调文字颜色 4" xfId="87" builtinId="43"/>
    <cellStyle name="强调文字颜色 5" xfId="88" builtinId="45"/>
    <cellStyle name="60% - 强调文字颜色 5 2 2 2" xfId="89"/>
    <cellStyle name="计算 4" xfId="90"/>
    <cellStyle name="强调文字颜色 4 2 3 2" xfId="91"/>
    <cellStyle name="40% - 强调文字颜色 5" xfId="92" builtinId="47"/>
    <cellStyle name="60% - 强调文字颜色 5" xfId="93" builtinId="48"/>
    <cellStyle name="强调文字颜色 6" xfId="94" builtinId="49"/>
    <cellStyle name="20% - 强调文字颜色 3 3 2" xfId="95"/>
    <cellStyle name="40% - 强调文字颜色 6" xfId="96" builtinId="51"/>
    <cellStyle name="60% - 强调文字颜色 6" xfId="97" builtinId="52"/>
    <cellStyle name="20% - 强调文字颜色 2 2 2" xfId="98"/>
    <cellStyle name="20% - 强调文字颜色 1 2 3" xfId="99"/>
    <cellStyle name="40% - 强调文字颜色 2 2" xfId="100"/>
    <cellStyle name="40% - 强调文字颜色 4 3 3 2" xfId="101"/>
    <cellStyle name="20% - 强调文字颜色 1 4" xfId="102"/>
    <cellStyle name="20% - 强调文字颜色 1 3 2 2" xfId="103"/>
    <cellStyle name="链接单元格 3 3" xfId="104"/>
    <cellStyle name="20% - 强调文字颜色 1 3" xfId="105"/>
    <cellStyle name="强调文字颜色 2 2 2 2" xfId="106"/>
    <cellStyle name="20% - 强调文字颜色 1 2 3 2" xfId="107"/>
    <cellStyle name="40% - 强调文字颜色 2 2 2" xfId="108"/>
    <cellStyle name="20% - 强调文字颜色 1 2 2" xfId="109"/>
    <cellStyle name="链接单元格 3 2 2" xfId="110"/>
    <cellStyle name="20% - 强调文字颜色 1 2 4" xfId="111"/>
    <cellStyle name="40% - 强调文字颜色 2 3" xfId="112"/>
    <cellStyle name="20% - 强调文字颜色 1 2 5" xfId="113"/>
    <cellStyle name="40% - 强调文字颜色 2 4" xfId="114"/>
    <cellStyle name="60% - 强调文字颜色 6 2 2 2" xfId="115"/>
    <cellStyle name="强调文字颜色 5 2 3 2" xfId="116"/>
    <cellStyle name="20% - 强调文字颜色 1 3 2" xfId="117"/>
    <cellStyle name="链接单元格 3 3 2" xfId="118"/>
    <cellStyle name="20% - 强调文字颜色 1 3 3" xfId="119"/>
    <cellStyle name="40% - 强调文字颜色 3 2" xfId="120"/>
    <cellStyle name="计算 2 2" xfId="121"/>
    <cellStyle name="20% - 强调文字颜色 1 3 3 2" xfId="122"/>
    <cellStyle name="40% - 强调文字颜色 3 2 2" xfId="123"/>
    <cellStyle name="20% - 强调文字颜色 1 3 4" xfId="124"/>
    <cellStyle name="40% - 强调文字颜色 3 3" xfId="125"/>
    <cellStyle name="计算 2 3" xfId="126"/>
    <cellStyle name="20% - 强调文字颜色 2 2" xfId="127"/>
    <cellStyle name="20% - 强调文字颜色 2 2 2 2" xfId="128"/>
    <cellStyle name="20% - 强调文字颜色 2 2 3" xfId="129"/>
    <cellStyle name="20% - 强调文字颜色 2 2 3 2" xfId="130"/>
    <cellStyle name="60% - 强调文字颜色 1 4" xfId="131"/>
    <cellStyle name="20% - 强调文字颜色 2 2 4" xfId="132"/>
    <cellStyle name="20% - 强调文字颜色 2 2 5" xfId="133"/>
    <cellStyle name="60% - 强调文字颜色 6 3 2 2" xfId="134"/>
    <cellStyle name="强调文字颜色 5 3 3 2" xfId="135"/>
    <cellStyle name="60% - 强调文字颜色 3 2 2 2" xfId="136"/>
    <cellStyle name="20% - 强调文字颜色 2 3" xfId="137"/>
    <cellStyle name="强调文字颜色 2 2 3 2" xfId="138"/>
    <cellStyle name="20% - 强调文字颜色 2 3 2" xfId="139"/>
    <cellStyle name="20% - 强调文字颜色 2 3 2 2" xfId="140"/>
    <cellStyle name="20% - 强调文字颜色 2 3 3" xfId="141"/>
    <cellStyle name="20% - 强调文字颜色 2 3 3 2" xfId="142"/>
    <cellStyle name="20% - 强调文字颜色 2 3 4" xfId="143"/>
    <cellStyle name="常规 2 2 2" xfId="144"/>
    <cellStyle name="20% - 强调文字颜色 2 4" xfId="145"/>
    <cellStyle name="20% - 强调文字颜色 3 2" xfId="146"/>
    <cellStyle name="20% - 强调文字颜色 3 2 2" xfId="147"/>
    <cellStyle name="20% - 强调文字颜色 3 2 2 2" xfId="148"/>
    <cellStyle name="标题 1 2 4" xfId="149"/>
    <cellStyle name="20% - 强调文字颜色 3 2 3" xfId="150"/>
    <cellStyle name="20% - 强调文字颜色 3 2 3 2" xfId="151"/>
    <cellStyle name="20% - 强调文字颜色 3 2 4" xfId="152"/>
    <cellStyle name="20% - 强调文字颜色 3 2 5" xfId="153"/>
    <cellStyle name="20% - 强调文字颜色 3 3 2 2" xfId="154"/>
    <cellStyle name="标题 2 2 4" xfId="155"/>
    <cellStyle name="40% - 强调文字颜色 6 2" xfId="156"/>
    <cellStyle name="好 3 3" xfId="157"/>
    <cellStyle name="20% - 强调文字颜色 3 3 3" xfId="158"/>
    <cellStyle name="20% - 强调文字颜色 3 3 3 2" xfId="159"/>
    <cellStyle name="20% - 强调文字颜色 3 3 4" xfId="160"/>
    <cellStyle name="20% - 强调文字颜色 4 2 2 2" xfId="161"/>
    <cellStyle name="常规 3 2 2" xfId="162"/>
    <cellStyle name="20% - 强调文字颜色 3 4" xfId="163"/>
    <cellStyle name="60% - 强调文字颜色 1 2" xfId="164"/>
    <cellStyle name="20% - 强调文字颜色 4 2" xfId="165"/>
    <cellStyle name="常规 3" xfId="166"/>
    <cellStyle name="20% - 强调文字颜色 4 2 2" xfId="167"/>
    <cellStyle name="常规 3 2" xfId="168"/>
    <cellStyle name="20% - 强调文字颜色 4 2 3" xfId="169"/>
    <cellStyle name="常规 3 3" xfId="170"/>
    <cellStyle name="20% - 强调文字颜色 4 2 3 2" xfId="171"/>
    <cellStyle name="60% - 强调文字颜色 1 2 4" xfId="172"/>
    <cellStyle name="20% - 强调文字颜色 4 2 4" xfId="173"/>
    <cellStyle name="常规 3 4" xfId="174"/>
    <cellStyle name="20% - 强调文字颜色 4 2 5" xfId="175"/>
    <cellStyle name="强调文字颜色 5 2" xfId="176"/>
    <cellStyle name="20% - 强调文字颜色 4 3" xfId="177"/>
    <cellStyle name="常规 4" xfId="178"/>
    <cellStyle name="20% - 强调文字颜色 4 3 2" xfId="179"/>
    <cellStyle name="20% - 强调文字颜色 4 3 2 2" xfId="180"/>
    <cellStyle name="20% - 强调文字颜色 4 3 4" xfId="181"/>
    <cellStyle name="20% - 强调文字颜色 4 3 3" xfId="182"/>
    <cellStyle name="20% - 强调文字颜色 4 3 3 2" xfId="183"/>
    <cellStyle name="60% - 强调文字颜色 2 2 4" xfId="184"/>
    <cellStyle name="20% - 强调文字颜色 4 4" xfId="185"/>
    <cellStyle name="60% - 强调文字颜色 2 2" xfId="186"/>
    <cellStyle name="常规 5" xfId="187"/>
    <cellStyle name="20% - 强调文字颜色 5 2" xfId="188"/>
    <cellStyle name="20% - 强调文字颜色 5 2 2" xfId="189"/>
    <cellStyle name="20% - 强调文字颜色 5 2 2 2" xfId="190"/>
    <cellStyle name="20% - 强调文字颜色 5 2 3" xfId="191"/>
    <cellStyle name="20% - 强调文字颜色 5 2 3 2" xfId="192"/>
    <cellStyle name="20% - 强调文字颜色 5 2 4" xfId="193"/>
    <cellStyle name="强调文字颜色 1 2 2 2" xfId="194"/>
    <cellStyle name="20% - 强调文字颜色 5 2 5" xfId="195"/>
    <cellStyle name="20% - 强调文字颜色 5 3" xfId="196"/>
    <cellStyle name="20% - 强调文字颜色 5 3 2" xfId="197"/>
    <cellStyle name="20% - 强调文字颜色 5 3 2 2" xfId="198"/>
    <cellStyle name="20% - 强调文字颜色 5 3 3 2" xfId="199"/>
    <cellStyle name="标题 1 2" xfId="200"/>
    <cellStyle name="20% - 强调文字颜色 5 4" xfId="201"/>
    <cellStyle name="60% - 强调文字颜色 3 2" xfId="202"/>
    <cellStyle name="20% - 强调文字颜色 6 2" xfId="203"/>
    <cellStyle name="60% - 强调文字颜色 6 2 4" xfId="204"/>
    <cellStyle name="20% - 强调文字颜色 6 2 2" xfId="205"/>
    <cellStyle name="40% - 强调文字颜色 4 4" xfId="206"/>
    <cellStyle name="20% - 强调文字颜色 6 2 2 2" xfId="207"/>
    <cellStyle name="20% - 强调文字颜色 6 2 3" xfId="208"/>
    <cellStyle name="20% - 强调文字颜色 6 2 3 2" xfId="209"/>
    <cellStyle name="20% - 强调文字颜色 6 2 4" xfId="210"/>
    <cellStyle name="强调文字颜色 1 3 2 2" xfId="211"/>
    <cellStyle name="20% - 强调文字颜色 6 2 5" xfId="212"/>
    <cellStyle name="20% - 强调文字颜色 6 3" xfId="213"/>
    <cellStyle name="20% - 强调文字颜色 6 3 2" xfId="214"/>
    <cellStyle name="40% - 强调文字颜色 5 4" xfId="215"/>
    <cellStyle name="20% - 强调文字颜色 6 3 2 2" xfId="216"/>
    <cellStyle name="60% - 强调文字颜色 6 3" xfId="217"/>
    <cellStyle name="20% - 强调文字颜色 6 3 3" xfId="218"/>
    <cellStyle name="20% - 强调文字颜色 6 3 3 2" xfId="219"/>
    <cellStyle name="20% - 强调文字颜色 6 3 4" xfId="220"/>
    <cellStyle name="注释 2 2" xfId="221"/>
    <cellStyle name="60% - 强调文字颜色 2 3 2 2" xfId="222"/>
    <cellStyle name="强调文字颜色 1 3 3 2" xfId="223"/>
    <cellStyle name="20% - 强调文字颜色 6 4" xfId="224"/>
    <cellStyle name="60% - 强调文字颜色 4 2" xfId="225"/>
    <cellStyle name="40% - 强调文字颜色 1 2" xfId="226"/>
    <cellStyle name="40% - 强调文字颜色 4 3 2 2" xfId="227"/>
    <cellStyle name="汇总 3 3 2" xfId="228"/>
    <cellStyle name="40% - 强调文字颜色 1 2 2" xfId="229"/>
    <cellStyle name="40% - 强调文字颜色 1 2 2 2" xfId="230"/>
    <cellStyle name="40% - 强调文字颜色 1 2 3" xfId="231"/>
    <cellStyle name="40% - 强调文字颜色 1 2 3 2" xfId="232"/>
    <cellStyle name="40% - 强调文字颜色 1 2 4" xfId="233"/>
    <cellStyle name="40% - 强调文字颜色 1 2 5" xfId="234"/>
    <cellStyle name="40% - 强调文字颜色 1 3" xfId="235"/>
    <cellStyle name="40% - 强调文字颜色 1 3 2" xfId="236"/>
    <cellStyle name="40% - 强调文字颜色 1 3 2 2" xfId="237"/>
    <cellStyle name="40% - 强调文字颜色 1 3 3" xfId="238"/>
    <cellStyle name="40% - 强调文字颜色 1 3 3 2" xfId="239"/>
    <cellStyle name="40% - 强调文字颜色 1 3 4" xfId="240"/>
    <cellStyle name="40% - 强调文字颜色 1 4" xfId="241"/>
    <cellStyle name="强调文字颜色 5 2 2 2" xfId="242"/>
    <cellStyle name="40% - 强调文字颜色 2 2 2 2" xfId="243"/>
    <cellStyle name="40% - 强调文字颜色 2 2 3" xfId="244"/>
    <cellStyle name="40% - 强调文字颜色 2 2 3 2" xfId="245"/>
    <cellStyle name="40% - 强调文字颜色 2 2 4" xfId="246"/>
    <cellStyle name="40% - 强调文字颜色 2 2 5" xfId="247"/>
    <cellStyle name="标题 2 3 2 2" xfId="248"/>
    <cellStyle name="40% - 强调文字颜色 2 3 2" xfId="249"/>
    <cellStyle name="40% - 强调文字颜色 2 3 2 2" xfId="250"/>
    <cellStyle name="40% - 强调文字颜色 2 3 3" xfId="251"/>
    <cellStyle name="40% - 强调文字颜色 2 3 3 2" xfId="252"/>
    <cellStyle name="40% - 强调文字颜色 2 3 4" xfId="253"/>
    <cellStyle name="40% - 强调文字颜色 3 2 2 2" xfId="254"/>
    <cellStyle name="40% - 强调文字颜色 3 2 4" xfId="255"/>
    <cellStyle name="40% - 强调文字颜色 3 2 3" xfId="256"/>
    <cellStyle name="40% - 强调文字颜色 3 2 3 2" xfId="257"/>
    <cellStyle name="40% - 强调文字颜色 3 3 4" xfId="258"/>
    <cellStyle name="40% - 强调文字颜色 3 2 5" xfId="259"/>
    <cellStyle name="40% - 强调文字颜色 3 3 2" xfId="260"/>
    <cellStyle name="40% - 强调文字颜色 3 3 2 2" xfId="261"/>
    <cellStyle name="40% - 强调文字颜色 4 2 4" xfId="262"/>
    <cellStyle name="检查单元格 4" xfId="263"/>
    <cellStyle name="40% - 强调文字颜色 3 4" xfId="264"/>
    <cellStyle name="60% - 强调文字颜色 6 2 3 2" xfId="265"/>
    <cellStyle name="计算 2 4" xfId="266"/>
    <cellStyle name="40% - 强调文字颜色 4 2 2" xfId="267"/>
    <cellStyle name="标题 4 4" xfId="268"/>
    <cellStyle name="汇总 2 3" xfId="269"/>
    <cellStyle name="计算 3 2 2" xfId="270"/>
    <cellStyle name="检查单元格 2" xfId="271"/>
    <cellStyle name="40% - 强调文字颜色 4 2 2 2" xfId="272"/>
    <cellStyle name="汇总 2 3 2" xfId="273"/>
    <cellStyle name="检查单元格 2 2" xfId="274"/>
    <cellStyle name="40% - 强调文字颜色 4 2 3" xfId="275"/>
    <cellStyle name="汇总 2 4" xfId="276"/>
    <cellStyle name="检查单元格 3" xfId="277"/>
    <cellStyle name="40% - 强调文字颜色 4 2 5" xfId="278"/>
    <cellStyle name="40% - 强调文字颜色 4 3" xfId="279"/>
    <cellStyle name="计算 3 3" xfId="280"/>
    <cellStyle name="40% - 强调文字颜色 5 2" xfId="281"/>
    <cellStyle name="好 2 3" xfId="282"/>
    <cellStyle name="40% - 强调文字颜色 5 2 2" xfId="283"/>
    <cellStyle name="60% - 强调文字颜色 4 3" xfId="284"/>
    <cellStyle name="60% - 强调文字颜色 4 3 2" xfId="285"/>
    <cellStyle name="常规 20" xfId="286"/>
    <cellStyle name="40% - 强调文字颜色 5 2 2 2" xfId="287"/>
    <cellStyle name="强调文字颜色 3 3 3" xfId="288"/>
    <cellStyle name="40% - 强调文字颜色 5 2 3" xfId="289"/>
    <cellStyle name="60% - 强调文字颜色 4 4" xfId="290"/>
    <cellStyle name="40% - 强调文字颜色 5 2 3 2" xfId="291"/>
    <cellStyle name="40% - 强调文字颜色 5 2 4" xfId="292"/>
    <cellStyle name="40% - 强调文字颜色 5 2 5" xfId="293"/>
    <cellStyle name="40% - 强调文字颜色 5 3" xfId="294"/>
    <cellStyle name="好 2 4" xfId="295"/>
    <cellStyle name="40% - 强调文字颜色 5 3 2" xfId="296"/>
    <cellStyle name="60% - 强调文字颜色 5 3" xfId="297"/>
    <cellStyle name="60% - 强调文字颜色 5 3 2" xfId="298"/>
    <cellStyle name="40% - 强调文字颜色 5 3 2 2" xfId="299"/>
    <cellStyle name="强调文字颜色 4 3 3" xfId="300"/>
    <cellStyle name="40% - 强调文字颜色 5 3 3" xfId="301"/>
    <cellStyle name="60% - 强调文字颜色 5 4" xfId="302"/>
    <cellStyle name="40% - 强调文字颜色 5 3 4" xfId="303"/>
    <cellStyle name="40% - 强调文字颜色 6 2 2" xfId="304"/>
    <cellStyle name="好 3 3 2" xfId="305"/>
    <cellStyle name="40% - 强调文字颜色 6 2 2 2" xfId="306"/>
    <cellStyle name="40% - 强调文字颜色 6 2 3" xfId="307"/>
    <cellStyle name="40% - 强调文字颜色 6 2 3 2" xfId="308"/>
    <cellStyle name="40% - 强调文字颜色 6 2 4" xfId="309"/>
    <cellStyle name="40% - 强调文字颜色 6 2 5" xfId="310"/>
    <cellStyle name="40% - 强调文字颜色 6 3" xfId="311"/>
    <cellStyle name="强调文字颜色 3 2 2" xfId="312"/>
    <cellStyle name="40% - 强调文字颜色 6 3 2" xfId="313"/>
    <cellStyle name="解释性文本 3" xfId="314"/>
    <cellStyle name="强调文字颜色 3 2 2 2" xfId="315"/>
    <cellStyle name="40% - 强调文字颜色 6 3 2 2" xfId="316"/>
    <cellStyle name="40% - 强调文字颜色 6 3 3" xfId="317"/>
    <cellStyle name="40% - 强调文字颜色 6 3 3 2" xfId="318"/>
    <cellStyle name="40% - 强调文字颜色 6 3 4" xfId="319"/>
    <cellStyle name="差 2" xfId="320"/>
    <cellStyle name="40% - 强调文字颜色 6 4" xfId="321"/>
    <cellStyle name="60% - 强调文字颜色 4 2 2" xfId="322"/>
    <cellStyle name="强调文字颜色 3 2 3" xfId="323"/>
    <cellStyle name="60% - 强调文字颜色 1 2 2" xfId="324"/>
    <cellStyle name="60% - 强调文字颜色 1 2 2 2" xfId="325"/>
    <cellStyle name="标题 3 2 4" xfId="326"/>
    <cellStyle name="60% - 强调文字颜色 1 2 3" xfId="327"/>
    <cellStyle name="60% - 强调文字颜色 1 2 3 2" xfId="328"/>
    <cellStyle name="60% - 强调文字颜色 1 3" xfId="329"/>
    <cellStyle name="60% - 强调文字颜色 1 3 2" xfId="330"/>
    <cellStyle name="60% - 强调文字颜色 1 3 2 2" xfId="331"/>
    <cellStyle name="标题 4 2 4" xfId="332"/>
    <cellStyle name="60% - 强调文字颜色 1 3 3" xfId="333"/>
    <cellStyle name="60% - 强调文字颜色 1 3 3 2" xfId="334"/>
    <cellStyle name="60% - 强调文字颜色 2 2 3" xfId="335"/>
    <cellStyle name="强调文字颜色 1 2 4" xfId="336"/>
    <cellStyle name="60% - 强调文字颜色 2 2 3 2" xfId="337"/>
    <cellStyle name="60% - 强调文字颜色 3 2 4" xfId="338"/>
    <cellStyle name="注释 2" xfId="339"/>
    <cellStyle name="60% - 强调文字颜色 2 3 2" xfId="340"/>
    <cellStyle name="强调文字颜色 1 3 3" xfId="341"/>
    <cellStyle name="注释 3" xfId="342"/>
    <cellStyle name="60% - 强调文字颜色 2 3 3" xfId="343"/>
    <cellStyle name="注释 3 2" xfId="344"/>
    <cellStyle name="60% - 强调文字颜色 2 3 3 2" xfId="345"/>
    <cellStyle name="60% - 强调文字颜色 4 2 4" xfId="346"/>
    <cellStyle name="60% - 强调文字颜色 2 4" xfId="347"/>
    <cellStyle name="常规 7" xfId="348"/>
    <cellStyle name="60% - 强调文字颜色 3 2 2" xfId="349"/>
    <cellStyle name="强调文字颜色 2 2 3" xfId="350"/>
    <cellStyle name="60% - 强调文字颜色 3 2 3" xfId="351"/>
    <cellStyle name="强调文字颜色 2 2 4" xfId="352"/>
    <cellStyle name="60% - 强调文字颜色 3 3" xfId="353"/>
    <cellStyle name="60% - 强调文字颜色 3 3 2" xfId="354"/>
    <cellStyle name="强调文字颜色 2 3 3" xfId="355"/>
    <cellStyle name="60% - 强调文字颜色 3 3 2 2" xfId="356"/>
    <cellStyle name="强调文字颜色 2 3 3 2" xfId="357"/>
    <cellStyle name="60% - 强调文字颜色 3 3 3" xfId="358"/>
    <cellStyle name="标题 4 3 2 2" xfId="359"/>
    <cellStyle name="60% - 强调文字颜色 3 3 3 2" xfId="360"/>
    <cellStyle name="60% - 强调文字颜色 3 4" xfId="361"/>
    <cellStyle name="60% - 强调文字颜色 4 2 3 2" xfId="362"/>
    <cellStyle name="汇总 2" xfId="363"/>
    <cellStyle name="60% - 强调文字颜色 4 3 2 2" xfId="364"/>
    <cellStyle name="强调文字颜色 3 3 3 2" xfId="365"/>
    <cellStyle name="60% - 强调文字颜色 4 3 3" xfId="366"/>
    <cellStyle name="常规 21" xfId="367"/>
    <cellStyle name="检查单元格 2 2 2" xfId="368"/>
    <cellStyle name="60% - 强调文字颜色 4 3 3 2" xfId="369"/>
    <cellStyle name="常规 10" xfId="370"/>
    <cellStyle name="60% - 强调文字颜色 5 2" xfId="371"/>
    <cellStyle name="60% - 强调文字颜色 5 2 2" xfId="372"/>
    <cellStyle name="强调文字颜色 4 2 3" xfId="373"/>
    <cellStyle name="60% - 强调文字颜色 5 2 3" xfId="374"/>
    <cellStyle name="强调文字颜色 4 2 4" xfId="375"/>
    <cellStyle name="60% - 强调文字颜色 5 2 3 2" xfId="376"/>
    <cellStyle name="60% - 强调文字颜色 5 2 4" xfId="377"/>
    <cellStyle name="60% - 强调文字颜色 5 3 2 2" xfId="378"/>
    <cellStyle name="强调文字颜色 4 3 3 2" xfId="379"/>
    <cellStyle name="60% - 强调文字颜色 5 3 3" xfId="380"/>
    <cellStyle name="检查单元格 3 2 2" xfId="381"/>
    <cellStyle name="强调文字颜色 1 2" xfId="382"/>
    <cellStyle name="60% - 强调文字颜色 5 3 3 2" xfId="383"/>
    <cellStyle name="强调文字颜色 1 2 2" xfId="384"/>
    <cellStyle name="60% - 强调文字颜色 6 2" xfId="385"/>
    <cellStyle name="60% - 强调文字颜色 6 2 2" xfId="386"/>
    <cellStyle name="强调文字颜色 5 2 3" xfId="387"/>
    <cellStyle name="60% - 强调文字颜色 6 2 3" xfId="388"/>
    <cellStyle name="强调文字颜色 5 2 4" xfId="389"/>
    <cellStyle name="60% - 强调文字颜色 6 3 3" xfId="390"/>
    <cellStyle name="60% - 强调文字颜色 6 3 3 2" xfId="391"/>
    <cellStyle name="60% - 强调文字颜色 6 4" xfId="392"/>
    <cellStyle name="标题 1 2 2" xfId="393"/>
    <cellStyle name="标题 1 2 3" xfId="394"/>
    <cellStyle name="标题 1 3" xfId="395"/>
    <cellStyle name="标题 1 3 2" xfId="396"/>
    <cellStyle name="汇总 3" xfId="397"/>
    <cellStyle name="标题 1 3 2 2" xfId="398"/>
    <cellStyle name="标题 5 3" xfId="399"/>
    <cellStyle name="汇总 3 2" xfId="400"/>
    <cellStyle name="标题 1 3 3" xfId="401"/>
    <cellStyle name="汇总 4" xfId="402"/>
    <cellStyle name="标题 1 3 3 2" xfId="403"/>
    <cellStyle name="标题 6 3" xfId="404"/>
    <cellStyle name="标题 1 4" xfId="405"/>
    <cellStyle name="标题 2 2" xfId="406"/>
    <cellStyle name="标题 2 2 2" xfId="407"/>
    <cellStyle name="标题 2 2 3" xfId="408"/>
    <cellStyle name="好 3 2" xfId="409"/>
    <cellStyle name="标题 2 3" xfId="410"/>
    <cellStyle name="标题 2 3 2" xfId="411"/>
    <cellStyle name="常规 11" xfId="412"/>
    <cellStyle name="标题 2 3 3" xfId="413"/>
    <cellStyle name="常规 12" xfId="414"/>
    <cellStyle name="标题 2 3 3 2" xfId="415"/>
    <cellStyle name="标题 2 4" xfId="416"/>
    <cellStyle name="标题 3 2" xfId="417"/>
    <cellStyle name="标题 3 2 2" xfId="418"/>
    <cellStyle name="标题 3 2 3" xfId="419"/>
    <cellStyle name="标题 3 3" xfId="420"/>
    <cellStyle name="标题 3 3 2" xfId="421"/>
    <cellStyle name="标题 3 3 2 2" xfId="422"/>
    <cellStyle name="警告文本 2 4" xfId="423"/>
    <cellStyle name="标题 3 3 3" xfId="424"/>
    <cellStyle name="标题 3 3 3 2" xfId="425"/>
    <cellStyle name="标题 3 4" xfId="426"/>
    <cellStyle name="标题 4 2" xfId="427"/>
    <cellStyle name="解释性文本 2 2 2" xfId="428"/>
    <cellStyle name="标题 4 2 2" xfId="429"/>
    <cellStyle name="标题 4 2 3" xfId="430"/>
    <cellStyle name="标题 4 3" xfId="431"/>
    <cellStyle name="汇总 2 2" xfId="432"/>
    <cellStyle name="标题 4 3 2" xfId="433"/>
    <cellStyle name="汇总 2 2 2" xfId="434"/>
    <cellStyle name="标题 4 3 3" xfId="435"/>
    <cellStyle name="警告文本 2 2 2" xfId="436"/>
    <cellStyle name="标题 4 3 3 2" xfId="437"/>
    <cellStyle name="标题 5 2" xfId="438"/>
    <cellStyle name="解释性文本 2 3 2" xfId="439"/>
    <cellStyle name="强调文字颜色 1 4" xfId="440"/>
    <cellStyle name="标题 6" xfId="441"/>
    <cellStyle name="解释性文本 2 4" xfId="442"/>
    <cellStyle name="标题 6 2" xfId="443"/>
    <cellStyle name="强调文字颜色 2 4" xfId="444"/>
    <cellStyle name="标题 6 2 2" xfId="445"/>
    <cellStyle name="标题 6 3 2" xfId="446"/>
    <cellStyle name="标题 7" xfId="447"/>
    <cellStyle name="差 2 2" xfId="448"/>
    <cellStyle name="差 2 3" xfId="449"/>
    <cellStyle name="差 2 4" xfId="450"/>
    <cellStyle name="差 3" xfId="451"/>
    <cellStyle name="差 3 2" xfId="452"/>
    <cellStyle name="差 3 2 2" xfId="453"/>
    <cellStyle name="差 3 3" xfId="454"/>
    <cellStyle name="差 4" xfId="455"/>
    <cellStyle name="常规 18" xfId="456"/>
    <cellStyle name="常规 19" xfId="457"/>
    <cellStyle name="常规 2" xfId="458"/>
    <cellStyle name="常规 2 11" xfId="459"/>
    <cellStyle name="强调文字颜色 3 4" xfId="460"/>
    <cellStyle name="常规 2 2" xfId="461"/>
    <cellStyle name="常规 2 3" xfId="462"/>
    <cellStyle name="常规 2 3 2" xfId="463"/>
    <cellStyle name="常规 2 4" xfId="464"/>
    <cellStyle name="常规 2 5" xfId="465"/>
    <cellStyle name="强调文字颜色 4 2" xfId="466"/>
    <cellStyle name="常规 56" xfId="467"/>
    <cellStyle name="常规 8" xfId="468"/>
    <cellStyle name="常规 9" xfId="469"/>
    <cellStyle name="常规_Sheet1" xfId="470"/>
    <cellStyle name="好 2" xfId="471"/>
    <cellStyle name="好 2 2" xfId="472"/>
    <cellStyle name="好 3" xfId="473"/>
    <cellStyle name="好 4" xfId="474"/>
    <cellStyle name="检查单元格 2 3" xfId="475"/>
    <cellStyle name="警告文本 2 3 2" xfId="476"/>
    <cellStyle name="检查单元格 2 3 2" xfId="477"/>
    <cellStyle name="检查单元格 2 4" xfId="478"/>
    <cellStyle name="检查单元格 3 3 2" xfId="479"/>
    <cellStyle name="强调文字颜色 2 2" xfId="480"/>
    <cellStyle name="解释性文本 2" xfId="481"/>
    <cellStyle name="警告文本 2" xfId="482"/>
    <cellStyle name="警告文本 2 2" xfId="483"/>
    <cellStyle name="警告文本 2 3" xfId="484"/>
    <cellStyle name="警告文本 3" xfId="485"/>
    <cellStyle name="链接单元格 2" xfId="486"/>
    <cellStyle name="链接单元格 2 2" xfId="487"/>
    <cellStyle name="链接单元格 2 3" xfId="488"/>
    <cellStyle name="链接单元格 2 4" xfId="489"/>
    <cellStyle name="强调文字颜色 1 3" xfId="490"/>
    <cellStyle name="强调文字颜色 6 2 2 2" xfId="491"/>
    <cellStyle name="强调文字颜色 1 3 2" xfId="492"/>
    <cellStyle name="强调文字颜色 2 2 2" xfId="493"/>
    <cellStyle name="强调文字颜色 2 3" xfId="494"/>
    <cellStyle name="强调文字颜色 6 2 3 2" xfId="495"/>
    <cellStyle name="输入 2" xfId="496"/>
    <cellStyle name="强调文字颜色 2 3 2 2" xfId="497"/>
    <cellStyle name="强调文字颜色 3 2" xfId="498"/>
    <cellStyle name="强调文字颜色 3 3" xfId="499"/>
    <cellStyle name="强调文字颜色 3 3 2" xfId="500"/>
    <cellStyle name="强调文字颜色 3 3 2 2" xfId="501"/>
    <cellStyle name="强调文字颜色 4 2 2" xfId="502"/>
    <cellStyle name="强调文字颜色 4 2 2 2" xfId="503"/>
    <cellStyle name="强调文字颜色 4 3" xfId="504"/>
    <cellStyle name="强调文字颜色 4 3 2" xfId="505"/>
    <cellStyle name="强调文字颜色 4 3 2 2" xfId="506"/>
    <cellStyle name="强调文字颜色 4 4" xfId="507"/>
    <cellStyle name="强调文字颜色 5 2 2" xfId="508"/>
    <cellStyle name="强调文字颜色 5 3" xfId="509"/>
    <cellStyle name="强调文字颜色 5 3 2" xfId="510"/>
    <cellStyle name="强调文字颜色 5 3 2 2" xfId="511"/>
    <cellStyle name="强调文字颜色 5 4" xfId="512"/>
    <cellStyle name="强调文字颜色 6 2" xfId="513"/>
    <cellStyle name="强调文字颜色 6 2 2" xfId="514"/>
    <cellStyle name="强调文字颜色 6 2 3" xfId="515"/>
    <cellStyle name="强调文字颜色 6 2 4" xfId="516"/>
    <cellStyle name="强调文字颜色 6 3" xfId="517"/>
    <cellStyle name="强调文字颜色 6 3 2" xfId="518"/>
    <cellStyle name="强调文字颜色 6 3 2 2" xfId="519"/>
    <cellStyle name="强调文字颜色 6 3 3" xfId="520"/>
    <cellStyle name="强调文字颜色 6 3 3 2" xfId="521"/>
    <cellStyle name="强调文字颜色 6 4" xfId="522"/>
    <cellStyle name="适中 2" xfId="523"/>
    <cellStyle name="适中 2 2" xfId="524"/>
    <cellStyle name="适中 2 3" xfId="525"/>
    <cellStyle name="适中 2 4" xfId="526"/>
    <cellStyle name="适中 3" xfId="527"/>
    <cellStyle name="适中 3 2" xfId="528"/>
    <cellStyle name="适中 3 2 2" xfId="529"/>
    <cellStyle name="适中 3 3" xfId="530"/>
    <cellStyle name="适中 3 3 2" xfId="531"/>
    <cellStyle name="适中 4" xfId="532"/>
    <cellStyle name="输出 2" xfId="533"/>
    <cellStyle name="输出 2 2" xfId="534"/>
    <cellStyle name="输出 2 3" xfId="535"/>
    <cellStyle name="输出 2 4" xfId="536"/>
    <cellStyle name="输出 3" xfId="537"/>
    <cellStyle name="输出 3 2" xfId="538"/>
    <cellStyle name="输出 3 2 2" xfId="539"/>
    <cellStyle name="输出 3 3" xfId="540"/>
    <cellStyle name="输出 3 3 2" xfId="541"/>
    <cellStyle name="输出 4" xfId="542"/>
    <cellStyle name="输入 2 2" xfId="543"/>
    <cellStyle name="输入 2 3" xfId="544"/>
    <cellStyle name="输入 2 4" xfId="545"/>
    <cellStyle name="输入 3" xfId="546"/>
    <cellStyle name="输入 3 2" xfId="547"/>
    <cellStyle name="输入 3 2 2" xfId="548"/>
    <cellStyle name="输入 3 3" xfId="549"/>
    <cellStyle name="输入 3 3 2" xfId="550"/>
    <cellStyle name="输入 4" xfId="551"/>
    <cellStyle name="注释 2 2 2" xfId="552"/>
    <cellStyle name="注释 2 3" xfId="553"/>
    <cellStyle name="注释 2 3 2" xfId="554"/>
    <cellStyle name="注释 2 4" xfId="555"/>
    <cellStyle name="注释 2 5" xfId="556"/>
    <cellStyle name="注释 3 2 2" xfId="557"/>
    <cellStyle name="注释 3 3" xfId="558"/>
    <cellStyle name="注释 3 3 2" xfId="559"/>
    <cellStyle name="注释 3 4" xfId="560"/>
    <cellStyle name="注释 4" xfId="5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>
        <row r="4">
          <cell r="I4" t="str">
            <v>152326195712120068</v>
          </cell>
        </row>
        <row r="5">
          <cell r="I5" t="str">
            <v>152326195710100012</v>
          </cell>
        </row>
        <row r="6">
          <cell r="I6" t="str">
            <v>15232619900130001X44</v>
          </cell>
        </row>
        <row r="7">
          <cell r="I7" t="str">
            <v>152326195907180079</v>
          </cell>
        </row>
        <row r="8">
          <cell r="I8" t="str">
            <v>152326195705090024</v>
          </cell>
        </row>
        <row r="9">
          <cell r="I9" t="str">
            <v>15232619831007001422</v>
          </cell>
        </row>
        <row r="10">
          <cell r="I10" t="str">
            <v>15232619851229042922</v>
          </cell>
        </row>
        <row r="11">
          <cell r="I11" t="str">
            <v>152326200706250046</v>
          </cell>
        </row>
        <row r="12">
          <cell r="I12" t="str">
            <v>150525201706030200</v>
          </cell>
        </row>
        <row r="13">
          <cell r="I13" t="str">
            <v>152326195706130016</v>
          </cell>
        </row>
        <row r="14">
          <cell r="I14" t="str">
            <v>152326195903200060</v>
          </cell>
        </row>
        <row r="15">
          <cell r="I15" t="str">
            <v>152326196811040017</v>
          </cell>
        </row>
        <row r="16">
          <cell r="I16" t="str">
            <v>152326196807014289</v>
          </cell>
        </row>
        <row r="17">
          <cell r="I17" t="str">
            <v>152326200407170038</v>
          </cell>
        </row>
        <row r="18">
          <cell r="I18" t="str">
            <v>15232619570518002X</v>
          </cell>
        </row>
        <row r="19">
          <cell r="I19" t="str">
            <v>150525201201210038</v>
          </cell>
        </row>
        <row r="20">
          <cell r="I20" t="str">
            <v>150525200812270107</v>
          </cell>
        </row>
        <row r="21">
          <cell r="I21" t="str">
            <v>152326200401070028</v>
          </cell>
        </row>
        <row r="22">
          <cell r="I22" t="str">
            <v>152326196611090415</v>
          </cell>
        </row>
        <row r="23">
          <cell r="I23" t="str">
            <v>15232619661127002912</v>
          </cell>
        </row>
        <row r="24">
          <cell r="I24" t="str">
            <v>152326198808270013</v>
          </cell>
        </row>
        <row r="25">
          <cell r="I25" t="str">
            <v>150525201212260049</v>
          </cell>
        </row>
        <row r="26">
          <cell r="I26" t="str">
            <v>152326195511170050</v>
          </cell>
        </row>
        <row r="27">
          <cell r="I27" t="str">
            <v>152326196402040665</v>
          </cell>
        </row>
        <row r="28">
          <cell r="I28" t="str">
            <v>152326199002160012</v>
          </cell>
        </row>
        <row r="29">
          <cell r="I29" t="str">
            <v>152326196309190036</v>
          </cell>
        </row>
        <row r="30">
          <cell r="I30" t="str">
            <v>152326196210090027</v>
          </cell>
        </row>
        <row r="31">
          <cell r="I31" t="str">
            <v>152326198511090011</v>
          </cell>
        </row>
        <row r="32">
          <cell r="I32" t="str">
            <v>152326198503020427</v>
          </cell>
        </row>
        <row r="33">
          <cell r="I33" t="str">
            <v>152326196303270086</v>
          </cell>
        </row>
        <row r="34">
          <cell r="I34" t="str">
            <v>152326199402020019</v>
          </cell>
        </row>
        <row r="35">
          <cell r="I35" t="str">
            <v>15232619621210001412</v>
          </cell>
        </row>
        <row r="36">
          <cell r="I36" t="str">
            <v>152326194312140663</v>
          </cell>
        </row>
        <row r="37">
          <cell r="I37" t="str">
            <v>152326196008310014</v>
          </cell>
        </row>
        <row r="38">
          <cell r="I38" t="str">
            <v>152326196001080025</v>
          </cell>
        </row>
        <row r="39">
          <cell r="I39" t="str">
            <v>152326196406050019</v>
          </cell>
        </row>
        <row r="40">
          <cell r="I40" t="str">
            <v>152326196401140023</v>
          </cell>
        </row>
        <row r="41">
          <cell r="I41" t="str">
            <v>152326195001110023</v>
          </cell>
        </row>
        <row r="42">
          <cell r="I42" t="str">
            <v>152326198311100019</v>
          </cell>
        </row>
        <row r="43">
          <cell r="I43" t="str">
            <v>152326195112220014</v>
          </cell>
        </row>
        <row r="44">
          <cell r="I44" t="str">
            <v>152326197301280031</v>
          </cell>
        </row>
        <row r="45">
          <cell r="I45" t="str">
            <v>152326197303180042</v>
          </cell>
        </row>
        <row r="46">
          <cell r="I46" t="str">
            <v>152326195807270034</v>
          </cell>
        </row>
        <row r="47">
          <cell r="I47" t="str">
            <v>152326195611220027</v>
          </cell>
        </row>
        <row r="48">
          <cell r="I48" t="str">
            <v>152326194703110023</v>
          </cell>
        </row>
        <row r="49">
          <cell r="I49" t="str">
            <v>152326195403030034</v>
          </cell>
        </row>
        <row r="50">
          <cell r="I50" t="str">
            <v>152326195306220020</v>
          </cell>
        </row>
        <row r="51">
          <cell r="I51" t="str">
            <v>152326195503120010</v>
          </cell>
        </row>
        <row r="52">
          <cell r="I52" t="str">
            <v>152326195701100045</v>
          </cell>
        </row>
        <row r="53">
          <cell r="I53" t="str">
            <v>152326193604150025</v>
          </cell>
        </row>
        <row r="54">
          <cell r="I54" t="str">
            <v>152326197301070026</v>
          </cell>
        </row>
        <row r="55">
          <cell r="I55" t="str">
            <v>152326197404125632</v>
          </cell>
        </row>
        <row r="56">
          <cell r="I56" t="str">
            <v>152326200005310026</v>
          </cell>
        </row>
        <row r="57">
          <cell r="I57" t="str">
            <v>152326193810070026</v>
          </cell>
        </row>
        <row r="58">
          <cell r="I58" t="str">
            <v>152326196209240040</v>
          </cell>
        </row>
        <row r="59">
          <cell r="I59" t="str">
            <v>152326199310160022</v>
          </cell>
        </row>
        <row r="60">
          <cell r="I60" t="str">
            <v>152326195505220015</v>
          </cell>
        </row>
        <row r="61">
          <cell r="I61" t="str">
            <v>152326195406160029</v>
          </cell>
        </row>
        <row r="62">
          <cell r="I62" t="str">
            <v>152326195012260019</v>
          </cell>
        </row>
        <row r="63">
          <cell r="I63" t="str">
            <v>15232619520304006X42</v>
          </cell>
        </row>
        <row r="64">
          <cell r="I64" t="str">
            <v>152326197508310015</v>
          </cell>
        </row>
        <row r="65">
          <cell r="I65" t="str">
            <v>152326197501064843</v>
          </cell>
        </row>
        <row r="66">
          <cell r="I66" t="str">
            <v>150525200111050013</v>
          </cell>
        </row>
        <row r="67">
          <cell r="I67" t="str">
            <v>152326198108120014</v>
          </cell>
        </row>
        <row r="68">
          <cell r="I68" t="str">
            <v>152326197904205903</v>
          </cell>
        </row>
        <row r="69">
          <cell r="I69" t="str">
            <v>152326200510150051</v>
          </cell>
        </row>
        <row r="70">
          <cell r="I70" t="str">
            <v>152326195204090018</v>
          </cell>
        </row>
        <row r="71">
          <cell r="I71" t="str">
            <v>152326195406050022</v>
          </cell>
        </row>
        <row r="72">
          <cell r="I72" t="str">
            <v>152326196603230019</v>
          </cell>
        </row>
        <row r="73">
          <cell r="I73" t="str">
            <v>152326196608070042</v>
          </cell>
        </row>
        <row r="74">
          <cell r="I74" t="str">
            <v>152326199306130023</v>
          </cell>
        </row>
        <row r="75">
          <cell r="I75" t="str">
            <v>15232619440310002643</v>
          </cell>
        </row>
        <row r="76">
          <cell r="I76" t="str">
            <v>152326195907070013</v>
          </cell>
        </row>
        <row r="77">
          <cell r="I77" t="str">
            <v>152326195807060029</v>
          </cell>
        </row>
        <row r="78">
          <cell r="I78" t="str">
            <v>152326195502250032</v>
          </cell>
        </row>
        <row r="79">
          <cell r="I79" t="str">
            <v>152326195505290021</v>
          </cell>
        </row>
        <row r="80">
          <cell r="I80" t="str">
            <v>152326194806100020</v>
          </cell>
        </row>
        <row r="81">
          <cell r="I81" t="str">
            <v>152326196201280013</v>
          </cell>
        </row>
        <row r="82">
          <cell r="I82" t="str">
            <v>152326196201220061</v>
          </cell>
        </row>
        <row r="83">
          <cell r="I83" t="str">
            <v>152326199107050012</v>
          </cell>
        </row>
        <row r="84">
          <cell r="I84" t="str">
            <v>152326192906160021</v>
          </cell>
        </row>
        <row r="85">
          <cell r="I85" t="str">
            <v>15232619531103001042</v>
          </cell>
        </row>
        <row r="86">
          <cell r="I86" t="str">
            <v>152326195602140041</v>
          </cell>
        </row>
        <row r="87">
          <cell r="I87" t="str">
            <v>152326195803290038</v>
          </cell>
        </row>
        <row r="88">
          <cell r="I88" t="str">
            <v>152326198507060020</v>
          </cell>
        </row>
        <row r="89">
          <cell r="I89" t="str">
            <v>152326194306280029</v>
          </cell>
        </row>
        <row r="90">
          <cell r="I90" t="str">
            <v>152326197310040056</v>
          </cell>
        </row>
        <row r="91">
          <cell r="I91" t="str">
            <v>152326193506060026</v>
          </cell>
        </row>
        <row r="92">
          <cell r="I92" t="str">
            <v>15232619600116001744</v>
          </cell>
        </row>
        <row r="93">
          <cell r="I93" t="str">
            <v>15232619600208002743</v>
          </cell>
        </row>
        <row r="94">
          <cell r="I94" t="str">
            <v>152326194807250012</v>
          </cell>
        </row>
        <row r="95">
          <cell r="I95" t="str">
            <v>152326194812220029</v>
          </cell>
        </row>
        <row r="96">
          <cell r="I96" t="str">
            <v>152301197007041016</v>
          </cell>
        </row>
        <row r="97">
          <cell r="I97" t="str">
            <v>15232619650118001442</v>
          </cell>
        </row>
        <row r="98">
          <cell r="I98" t="str">
            <v>152326196203280041</v>
          </cell>
        </row>
        <row r="99">
          <cell r="I99" t="str">
            <v>15232619630801005644</v>
          </cell>
        </row>
        <row r="100">
          <cell r="I100" t="str">
            <v>152326196401080040</v>
          </cell>
        </row>
        <row r="101">
          <cell r="I101" t="str">
            <v>152326197402030015</v>
          </cell>
        </row>
        <row r="102">
          <cell r="I102" t="str">
            <v>152326197810210023</v>
          </cell>
        </row>
        <row r="103">
          <cell r="I103" t="str">
            <v>150525201305020036</v>
          </cell>
        </row>
        <row r="104">
          <cell r="I104" t="str">
            <v>152326199803270027</v>
          </cell>
        </row>
        <row r="105">
          <cell r="I105" t="str">
            <v>152326195501240027</v>
          </cell>
        </row>
        <row r="106">
          <cell r="I106" t="str">
            <v>152326195704100016</v>
          </cell>
        </row>
        <row r="107">
          <cell r="I107" t="str">
            <v>15232619811112006662</v>
          </cell>
        </row>
        <row r="108">
          <cell r="I108" t="str">
            <v>15232620060208002X</v>
          </cell>
        </row>
        <row r="109">
          <cell r="I109" t="str">
            <v>15232619511212003X</v>
          </cell>
        </row>
        <row r="110">
          <cell r="I110" t="str">
            <v>152326195506270022</v>
          </cell>
        </row>
        <row r="111">
          <cell r="I111" t="str">
            <v>152326195909170077</v>
          </cell>
        </row>
        <row r="112">
          <cell r="I112" t="str">
            <v>152326196007080026</v>
          </cell>
        </row>
        <row r="113">
          <cell r="I113" t="str">
            <v>15232619921126001X52</v>
          </cell>
        </row>
        <row r="114">
          <cell r="I114" t="str">
            <v>152326196401260033</v>
          </cell>
        </row>
        <row r="115">
          <cell r="I115" t="str">
            <v>152326196701051188</v>
          </cell>
        </row>
        <row r="116">
          <cell r="I116" t="str">
            <v>152326195701020010</v>
          </cell>
        </row>
        <row r="117">
          <cell r="I117" t="str">
            <v>152326195606040048</v>
          </cell>
        </row>
        <row r="118">
          <cell r="I118" t="str">
            <v>152326196311120010</v>
          </cell>
        </row>
        <row r="119">
          <cell r="I119" t="str">
            <v>15232619600514004841</v>
          </cell>
        </row>
        <row r="120">
          <cell r="I120" t="str">
            <v>15232619591006006X</v>
          </cell>
        </row>
        <row r="121">
          <cell r="I121" t="str">
            <v>152326195509170051</v>
          </cell>
        </row>
        <row r="122">
          <cell r="I122" t="str">
            <v>152326198703170032</v>
          </cell>
        </row>
        <row r="123">
          <cell r="I123" t="str">
            <v>152326195707050026</v>
          </cell>
        </row>
        <row r="124">
          <cell r="I124" t="str">
            <v>152326194409280021</v>
          </cell>
        </row>
        <row r="125">
          <cell r="I125" t="str">
            <v>15232619811102003052</v>
          </cell>
        </row>
        <row r="126">
          <cell r="I126" t="str">
            <v>152326194604040015</v>
          </cell>
        </row>
        <row r="127">
          <cell r="I127" t="str">
            <v>152326194702220028</v>
          </cell>
        </row>
        <row r="128">
          <cell r="I128" t="str">
            <v>152326195509070026</v>
          </cell>
        </row>
        <row r="129">
          <cell r="I129" t="str">
            <v>152326195702130035</v>
          </cell>
        </row>
        <row r="130">
          <cell r="I130" t="str">
            <v>152326196005070027</v>
          </cell>
        </row>
        <row r="131">
          <cell r="I131" t="str">
            <v>152326195801200019</v>
          </cell>
        </row>
        <row r="132">
          <cell r="I132" t="str">
            <v>152326195801020026</v>
          </cell>
        </row>
        <row r="133">
          <cell r="I133" t="str">
            <v>152326195710110018</v>
          </cell>
        </row>
        <row r="134">
          <cell r="I134" t="str">
            <v>152326195410270087</v>
          </cell>
        </row>
        <row r="135">
          <cell r="I135" t="str">
            <v>15232619580315001943</v>
          </cell>
        </row>
        <row r="136">
          <cell r="I136" t="str">
            <v>152326196201030065</v>
          </cell>
        </row>
        <row r="137">
          <cell r="I137" t="str">
            <v>15232619860620005X</v>
          </cell>
        </row>
        <row r="138">
          <cell r="I138" t="str">
            <v>150525200909080027</v>
          </cell>
        </row>
        <row r="139">
          <cell r="I139" t="str">
            <v>152326195811120020</v>
          </cell>
        </row>
        <row r="140">
          <cell r="I140" t="str">
            <v>152326198011230014</v>
          </cell>
        </row>
        <row r="141">
          <cell r="I141" t="str">
            <v>152326198309190721</v>
          </cell>
        </row>
        <row r="142">
          <cell r="I142" t="str">
            <v>150525201410110033</v>
          </cell>
        </row>
        <row r="143">
          <cell r="I143" t="str">
            <v>152326200611200062</v>
          </cell>
        </row>
        <row r="144">
          <cell r="I144" t="str">
            <v>152326196106240013</v>
          </cell>
        </row>
        <row r="145">
          <cell r="I145" t="str">
            <v>152326200005080021</v>
          </cell>
        </row>
        <row r="146">
          <cell r="I146" t="str">
            <v>15232619600226001X</v>
          </cell>
        </row>
        <row r="147">
          <cell r="I147" t="str">
            <v>152326196401160024</v>
          </cell>
        </row>
        <row r="148">
          <cell r="I148" t="str">
            <v>152326198612100020</v>
          </cell>
        </row>
        <row r="149">
          <cell r="I149" t="str">
            <v>152326195604030014</v>
          </cell>
        </row>
        <row r="150">
          <cell r="I150" t="str">
            <v>152326195501260028</v>
          </cell>
        </row>
        <row r="151">
          <cell r="I151" t="str">
            <v>152326196202120011</v>
          </cell>
        </row>
        <row r="152">
          <cell r="I152" t="str">
            <v>152326196210230042</v>
          </cell>
        </row>
        <row r="153">
          <cell r="I153" t="str">
            <v>152326198610050015</v>
          </cell>
        </row>
        <row r="154">
          <cell r="I154" t="str">
            <v>15232619900222002X</v>
          </cell>
        </row>
        <row r="155">
          <cell r="I155" t="str">
            <v>152326196512120017</v>
          </cell>
        </row>
        <row r="156">
          <cell r="I156" t="str">
            <v>15052519640816002X</v>
          </cell>
        </row>
        <row r="157">
          <cell r="I157" t="str">
            <v>152326199112100010</v>
          </cell>
        </row>
        <row r="158">
          <cell r="I158" t="str">
            <v>152326195103080013</v>
          </cell>
        </row>
        <row r="159">
          <cell r="I159" t="str">
            <v>152326195102040028</v>
          </cell>
        </row>
        <row r="160">
          <cell r="I160" t="str">
            <v>152326197806200017</v>
          </cell>
        </row>
        <row r="161">
          <cell r="I161" t="str">
            <v>152326197908061185</v>
          </cell>
        </row>
        <row r="162">
          <cell r="I162" t="str">
            <v>152326200401190046</v>
          </cell>
        </row>
        <row r="163">
          <cell r="I163" t="str">
            <v>150525201408200021</v>
          </cell>
        </row>
        <row r="164">
          <cell r="I164" t="str">
            <v>152326195603130021</v>
          </cell>
        </row>
        <row r="165">
          <cell r="I165" t="str">
            <v>152326195405030011</v>
          </cell>
        </row>
        <row r="166">
          <cell r="I166" t="str">
            <v>152326195410010023</v>
          </cell>
        </row>
        <row r="167">
          <cell r="I167" t="str">
            <v>15232619810827006362</v>
          </cell>
        </row>
        <row r="168">
          <cell r="I168" t="str">
            <v>152326195504070051</v>
          </cell>
        </row>
        <row r="169">
          <cell r="I169" t="str">
            <v>152326195306090027</v>
          </cell>
        </row>
        <row r="170">
          <cell r="I170" t="str">
            <v>152326195611020025</v>
          </cell>
        </row>
        <row r="171">
          <cell r="I171" t="str">
            <v>152326197501160077</v>
          </cell>
        </row>
        <row r="172">
          <cell r="I172" t="str">
            <v>152326200008060026</v>
          </cell>
        </row>
        <row r="173">
          <cell r="I173" t="str">
            <v>152326194602030024</v>
          </cell>
        </row>
        <row r="174">
          <cell r="I174" t="str">
            <v>15232619850708002112</v>
          </cell>
        </row>
        <row r="175">
          <cell r="I175" t="str">
            <v>152326198012080679</v>
          </cell>
        </row>
        <row r="176">
          <cell r="I176" t="str">
            <v>152326200902140039</v>
          </cell>
        </row>
        <row r="177">
          <cell r="I177" t="str">
            <v>152326194803120026</v>
          </cell>
        </row>
        <row r="178">
          <cell r="I178" t="str">
            <v>152326196306260019</v>
          </cell>
        </row>
        <row r="179">
          <cell r="I179" t="str">
            <v>152326195912060020</v>
          </cell>
        </row>
        <row r="180">
          <cell r="I180" t="str">
            <v>15232619921027003X</v>
          </cell>
        </row>
        <row r="181">
          <cell r="I181" t="str">
            <v>152327199107170061</v>
          </cell>
        </row>
        <row r="182">
          <cell r="I182" t="str">
            <v>150525201608050136</v>
          </cell>
        </row>
        <row r="183">
          <cell r="I183" t="str">
            <v>150525201502270069</v>
          </cell>
        </row>
        <row r="184">
          <cell r="I184" t="str">
            <v>152326196511070038</v>
          </cell>
        </row>
        <row r="185">
          <cell r="I185" t="str">
            <v>15232619630303004X</v>
          </cell>
        </row>
        <row r="186">
          <cell r="I186" t="str">
            <v>15232619410425001642</v>
          </cell>
        </row>
        <row r="187">
          <cell r="I187" t="str">
            <v>15232619431101004X</v>
          </cell>
        </row>
        <row r="188">
          <cell r="I188" t="str">
            <v>152326196301160078</v>
          </cell>
        </row>
        <row r="189">
          <cell r="I189" t="str">
            <v>152326196208280024</v>
          </cell>
        </row>
        <row r="190">
          <cell r="I190" t="str">
            <v>152326194611060022</v>
          </cell>
        </row>
        <row r="191">
          <cell r="I191" t="str">
            <v>15232619700707008412</v>
          </cell>
        </row>
        <row r="192">
          <cell r="I192" t="str">
            <v>152326196303100036</v>
          </cell>
        </row>
        <row r="193">
          <cell r="I193" t="str">
            <v>152326196108230011</v>
          </cell>
        </row>
        <row r="194">
          <cell r="I194" t="str">
            <v>152326196305120022</v>
          </cell>
        </row>
        <row r="195">
          <cell r="I195" t="str">
            <v>152326196304220021</v>
          </cell>
        </row>
        <row r="196">
          <cell r="I196" t="str">
            <v>15232619840903001242</v>
          </cell>
        </row>
        <row r="197">
          <cell r="I197" t="str">
            <v>152326193906060017</v>
          </cell>
        </row>
        <row r="198">
          <cell r="I198" t="str">
            <v>152326194508260026</v>
          </cell>
        </row>
        <row r="199">
          <cell r="I199" t="str">
            <v>152326197111100036</v>
          </cell>
        </row>
        <row r="200">
          <cell r="I200" t="str">
            <v>152326199909060036</v>
          </cell>
        </row>
        <row r="201">
          <cell r="I201" t="str">
            <v>152326194003180047</v>
          </cell>
        </row>
        <row r="202">
          <cell r="I202" t="str">
            <v>152326195508270026</v>
          </cell>
        </row>
        <row r="203">
          <cell r="I203" t="str">
            <v>15232619810905006223</v>
          </cell>
        </row>
        <row r="204">
          <cell r="I204" t="str">
            <v>152326196001260018</v>
          </cell>
        </row>
        <row r="205">
          <cell r="I205" t="str">
            <v>152326195709200067</v>
          </cell>
        </row>
        <row r="206">
          <cell r="I206" t="str">
            <v>152326197701010014</v>
          </cell>
        </row>
        <row r="207">
          <cell r="I207" t="str">
            <v>152326197709053844</v>
          </cell>
        </row>
        <row r="208">
          <cell r="I208" t="str">
            <v>152326200007070011</v>
          </cell>
        </row>
        <row r="209">
          <cell r="I209" t="str">
            <v>152326195903040036</v>
          </cell>
        </row>
        <row r="210">
          <cell r="I210" t="str">
            <v>152326196208060048</v>
          </cell>
        </row>
        <row r="211">
          <cell r="I211" t="str">
            <v>152326196304040098</v>
          </cell>
        </row>
        <row r="212">
          <cell r="I212" t="str">
            <v>152326196703270042</v>
          </cell>
        </row>
        <row r="213">
          <cell r="I213" t="str">
            <v>152326195612250025</v>
          </cell>
        </row>
        <row r="214">
          <cell r="I214" t="str">
            <v>152326198112140018</v>
          </cell>
        </row>
        <row r="215">
          <cell r="I215" t="str">
            <v>152326198202256380</v>
          </cell>
        </row>
        <row r="216">
          <cell r="I216" t="str">
            <v>152326200605030028</v>
          </cell>
        </row>
        <row r="217">
          <cell r="I217" t="str">
            <v>150525201001300039</v>
          </cell>
        </row>
        <row r="218">
          <cell r="I218" t="str">
            <v>152326198412190420</v>
          </cell>
        </row>
        <row r="219">
          <cell r="I219" t="str">
            <v>152326197908270024</v>
          </cell>
        </row>
        <row r="220">
          <cell r="I220" t="str">
            <v>152326200112010037</v>
          </cell>
        </row>
        <row r="221">
          <cell r="I221" t="str">
            <v>152326200807240066</v>
          </cell>
        </row>
        <row r="222">
          <cell r="I222" t="str">
            <v>152326194707210021</v>
          </cell>
        </row>
        <row r="223">
          <cell r="I223" t="str">
            <v>152326197612160010</v>
          </cell>
        </row>
        <row r="224">
          <cell r="I224" t="str">
            <v>152326200012020019</v>
          </cell>
        </row>
        <row r="225">
          <cell r="I225" t="str">
            <v>152326197408210025</v>
          </cell>
        </row>
        <row r="226">
          <cell r="I226" t="str">
            <v>152326197009030027</v>
          </cell>
        </row>
        <row r="227">
          <cell r="I227" t="str">
            <v>152326199004050052</v>
          </cell>
        </row>
        <row r="228">
          <cell r="I228" t="str">
            <v>152326199004050079</v>
          </cell>
        </row>
        <row r="229">
          <cell r="I229" t="str">
            <v>372923198610162329</v>
          </cell>
        </row>
        <row r="230">
          <cell r="I230" t="str">
            <v>15232619610221001X</v>
          </cell>
        </row>
        <row r="231">
          <cell r="I231" t="str">
            <v>152326195803240022</v>
          </cell>
        </row>
        <row r="232">
          <cell r="I232" t="str">
            <v>152326197308120014</v>
          </cell>
        </row>
        <row r="233">
          <cell r="I233" t="str">
            <v>152326197608230688</v>
          </cell>
        </row>
        <row r="234">
          <cell r="I234" t="str">
            <v>152326200003300035</v>
          </cell>
        </row>
        <row r="235">
          <cell r="I235" t="str">
            <v>150525201307040022</v>
          </cell>
        </row>
        <row r="236">
          <cell r="I236" t="str">
            <v>15232619550126001X</v>
          </cell>
        </row>
        <row r="237">
          <cell r="I237" t="str">
            <v>152326195507190024</v>
          </cell>
        </row>
        <row r="238">
          <cell r="I238" t="str">
            <v>152326196807230029</v>
          </cell>
        </row>
        <row r="239">
          <cell r="I239" t="str">
            <v>150525196204256118</v>
          </cell>
        </row>
        <row r="240">
          <cell r="I240" t="str">
            <v>152326198508120021</v>
          </cell>
        </row>
        <row r="241">
          <cell r="I241" t="str">
            <v>152326200604220030</v>
          </cell>
        </row>
        <row r="242">
          <cell r="I242" t="str">
            <v>152326197010050025</v>
          </cell>
        </row>
        <row r="243">
          <cell r="I243" t="str">
            <v>152326196101290011</v>
          </cell>
        </row>
        <row r="244">
          <cell r="I244" t="str">
            <v>152326196312260066</v>
          </cell>
        </row>
        <row r="245">
          <cell r="I245" t="str">
            <v>152326198701180018</v>
          </cell>
        </row>
        <row r="246">
          <cell r="I246" t="str">
            <v>15043019850913348X</v>
          </cell>
        </row>
        <row r="247">
          <cell r="I247" t="str">
            <v>150525201009250013</v>
          </cell>
        </row>
        <row r="248">
          <cell r="I248" t="str">
            <v>152326196011030689</v>
          </cell>
        </row>
        <row r="249">
          <cell r="I249" t="str">
            <v>152628196702156116</v>
          </cell>
        </row>
        <row r="250">
          <cell r="I250" t="str">
            <v>152326198308260679</v>
          </cell>
        </row>
        <row r="251">
          <cell r="I251" t="str">
            <v>152326200608120037</v>
          </cell>
        </row>
        <row r="252">
          <cell r="I252" t="str">
            <v>152326195703140665</v>
          </cell>
        </row>
        <row r="253">
          <cell r="I253" t="str">
            <v>152326198406140670</v>
          </cell>
        </row>
        <row r="254">
          <cell r="I254" t="str">
            <v>152326198710180028</v>
          </cell>
        </row>
        <row r="255">
          <cell r="I255" t="str">
            <v>150525201009260027</v>
          </cell>
        </row>
        <row r="256">
          <cell r="I256" t="str">
            <v>150525201402210042</v>
          </cell>
        </row>
        <row r="257">
          <cell r="I257" t="str">
            <v>15232619640205067943</v>
          </cell>
        </row>
        <row r="258">
          <cell r="I258" t="str">
            <v>15232619630710066644</v>
          </cell>
        </row>
        <row r="259">
          <cell r="I259" t="str">
            <v>152326193808060670</v>
          </cell>
        </row>
        <row r="260">
          <cell r="I260" t="str">
            <v>15232619650914069043</v>
          </cell>
        </row>
        <row r="261">
          <cell r="I261" t="str">
            <v>152326195907150662</v>
          </cell>
        </row>
        <row r="262">
          <cell r="I262" t="str">
            <v>152326199610300672</v>
          </cell>
        </row>
        <row r="263">
          <cell r="I263" t="str">
            <v>152326194410060675</v>
          </cell>
        </row>
        <row r="264">
          <cell r="I264" t="str">
            <v>152326194809090665</v>
          </cell>
        </row>
        <row r="265">
          <cell r="I265" t="str">
            <v>152326197402030672</v>
          </cell>
        </row>
        <row r="266">
          <cell r="I266" t="str">
            <v>15232619780208002X43</v>
          </cell>
        </row>
        <row r="267">
          <cell r="I267" t="str">
            <v>152326200010290015</v>
          </cell>
        </row>
        <row r="268">
          <cell r="I268" t="str">
            <v>152326196404060694</v>
          </cell>
        </row>
        <row r="269">
          <cell r="I269" t="str">
            <v>152326198811250697</v>
          </cell>
        </row>
        <row r="270">
          <cell r="I270" t="str">
            <v>15232119850312152544</v>
          </cell>
        </row>
        <row r="271">
          <cell r="I271" t="str">
            <v>15052520120223009X</v>
          </cell>
        </row>
        <row r="272">
          <cell r="I272" t="str">
            <v>152326195002160663</v>
          </cell>
        </row>
        <row r="273">
          <cell r="I273" t="str">
            <v>152326195703240674</v>
          </cell>
        </row>
        <row r="274">
          <cell r="I274" t="str">
            <v>152326195404290663</v>
          </cell>
        </row>
        <row r="275">
          <cell r="I275" t="str">
            <v>152326198102070669</v>
          </cell>
        </row>
        <row r="276">
          <cell r="I276" t="str">
            <v>152326200611210025</v>
          </cell>
        </row>
        <row r="277">
          <cell r="I277" t="str">
            <v>152326195812160673</v>
          </cell>
        </row>
        <row r="278">
          <cell r="I278" t="str">
            <v>152326196109200666</v>
          </cell>
        </row>
        <row r="279">
          <cell r="I279" t="str">
            <v>152326194809120676</v>
          </cell>
        </row>
        <row r="280">
          <cell r="I280" t="str">
            <v>15232619520615066X</v>
          </cell>
        </row>
        <row r="281">
          <cell r="I281" t="str">
            <v>15232619601120069241</v>
          </cell>
        </row>
        <row r="282">
          <cell r="I282" t="str">
            <v>15232619590221068944</v>
          </cell>
        </row>
        <row r="283">
          <cell r="I283" t="str">
            <v>152326198402070679</v>
          </cell>
        </row>
        <row r="284">
          <cell r="I284" t="str">
            <v>152326195604160660</v>
          </cell>
        </row>
        <row r="285">
          <cell r="I285" t="str">
            <v>15232619840914067614</v>
          </cell>
        </row>
        <row r="286">
          <cell r="I286" t="str">
            <v>15232619870720042X</v>
          </cell>
        </row>
        <row r="287">
          <cell r="I287" t="str">
            <v>152326200901170025</v>
          </cell>
        </row>
        <row r="288">
          <cell r="I288" t="str">
            <v>150525201404250101</v>
          </cell>
        </row>
        <row r="289">
          <cell r="I289" t="str">
            <v>152326198310010679</v>
          </cell>
        </row>
        <row r="290">
          <cell r="I290" t="str">
            <v>150430198211163600</v>
          </cell>
        </row>
        <row r="291">
          <cell r="I291" t="str">
            <v>150525201408060057</v>
          </cell>
        </row>
        <row r="292">
          <cell r="I292" t="str">
            <v>152326200609260023</v>
          </cell>
        </row>
        <row r="293">
          <cell r="I293" t="str">
            <v>152326196612020670</v>
          </cell>
        </row>
        <row r="294">
          <cell r="I294" t="str">
            <v>152326196906240660</v>
          </cell>
        </row>
        <row r="295">
          <cell r="I295" t="str">
            <v>152326199301020677</v>
          </cell>
        </row>
        <row r="296">
          <cell r="I296" t="str">
            <v>152326195606250678</v>
          </cell>
        </row>
        <row r="297">
          <cell r="I297" t="str">
            <v>152326195704040666</v>
          </cell>
        </row>
        <row r="298">
          <cell r="I298" t="str">
            <v>152326198605280692</v>
          </cell>
        </row>
        <row r="299">
          <cell r="I299" t="str">
            <v>150525201108190036</v>
          </cell>
        </row>
        <row r="300">
          <cell r="I300" t="str">
            <v>152326197010210674</v>
          </cell>
        </row>
        <row r="301">
          <cell r="I301" t="str">
            <v>152326196811100665</v>
          </cell>
        </row>
        <row r="302">
          <cell r="I302" t="str">
            <v>15232619740810066X</v>
          </cell>
        </row>
        <row r="303">
          <cell r="I303" t="str">
            <v>152326200309200037</v>
          </cell>
        </row>
        <row r="304">
          <cell r="I304" t="str">
            <v>152326194810210679</v>
          </cell>
        </row>
        <row r="305">
          <cell r="I305" t="str">
            <v>152326194304030667</v>
          </cell>
        </row>
        <row r="306">
          <cell r="I306" t="str">
            <v>152326194712250677</v>
          </cell>
        </row>
        <row r="307">
          <cell r="I307" t="str">
            <v>152326194610090684</v>
          </cell>
        </row>
        <row r="308">
          <cell r="I308" t="str">
            <v>152326193805210661</v>
          </cell>
        </row>
        <row r="309">
          <cell r="I309" t="str">
            <v>15232619440827069X</v>
          </cell>
        </row>
        <row r="310">
          <cell r="I310" t="str">
            <v>152326194509170663</v>
          </cell>
        </row>
        <row r="311">
          <cell r="I311" t="str">
            <v>152326194209080674</v>
          </cell>
        </row>
        <row r="312">
          <cell r="I312" t="str">
            <v>15232619480908066X</v>
          </cell>
        </row>
        <row r="313">
          <cell r="I313" t="str">
            <v>15232619510509067X</v>
          </cell>
        </row>
        <row r="314">
          <cell r="I314" t="str">
            <v>152326195308090661</v>
          </cell>
        </row>
        <row r="315">
          <cell r="I315" t="str">
            <v>152326195312300676</v>
          </cell>
        </row>
        <row r="316">
          <cell r="I316" t="str">
            <v>152326198003280679</v>
          </cell>
        </row>
        <row r="317">
          <cell r="I317" t="str">
            <v>15052520130603005X</v>
          </cell>
        </row>
        <row r="318">
          <cell r="I318" t="str">
            <v>152326194610130674</v>
          </cell>
        </row>
        <row r="319">
          <cell r="I319" t="str">
            <v>152326196409270674</v>
          </cell>
        </row>
        <row r="320">
          <cell r="I320" t="str">
            <v>152326198811300674</v>
          </cell>
        </row>
        <row r="321">
          <cell r="I321" t="str">
            <v>152326199404160672</v>
          </cell>
        </row>
        <row r="322">
          <cell r="I322" t="str">
            <v>152326199404160699</v>
          </cell>
        </row>
        <row r="323">
          <cell r="I323" t="str">
            <v>152326199510100681</v>
          </cell>
        </row>
        <row r="324">
          <cell r="I324" t="str">
            <v>150525198806100048</v>
          </cell>
        </row>
        <row r="325">
          <cell r="I325" t="str">
            <v>152326199002190676</v>
          </cell>
        </row>
        <row r="326">
          <cell r="I326" t="str">
            <v>152326195503260689</v>
          </cell>
        </row>
        <row r="327">
          <cell r="I327" t="str">
            <v>152326195212080661</v>
          </cell>
        </row>
        <row r="328">
          <cell r="I328" t="str">
            <v>152326194912120674</v>
          </cell>
        </row>
        <row r="329">
          <cell r="I329" t="str">
            <v>152326194609050669</v>
          </cell>
        </row>
        <row r="330">
          <cell r="I330" t="str">
            <v>152326197908090699</v>
          </cell>
        </row>
        <row r="331">
          <cell r="I331" t="str">
            <v>15232619830920066X</v>
          </cell>
        </row>
        <row r="332">
          <cell r="I332" t="str">
            <v>152326200410200015</v>
          </cell>
        </row>
        <row r="333">
          <cell r="I333" t="str">
            <v>152326196510110667</v>
          </cell>
        </row>
        <row r="334">
          <cell r="I334" t="str">
            <v>15232619331201067X</v>
          </cell>
        </row>
        <row r="335">
          <cell r="I335" t="str">
            <v>15232619340829067X</v>
          </cell>
        </row>
        <row r="336">
          <cell r="I336" t="str">
            <v>152326194710260660</v>
          </cell>
        </row>
        <row r="337">
          <cell r="I337" t="str">
            <v>152326194511090670</v>
          </cell>
        </row>
        <row r="338">
          <cell r="I338" t="str">
            <v>152326195404040699</v>
          </cell>
        </row>
        <row r="339">
          <cell r="I339" t="str">
            <v>152326195109050691</v>
          </cell>
        </row>
        <row r="340">
          <cell r="I340" t="str">
            <v>152326195212070666</v>
          </cell>
        </row>
        <row r="341">
          <cell r="I341" t="str">
            <v>152326196110050677</v>
          </cell>
        </row>
        <row r="342">
          <cell r="I342" t="str">
            <v>152326196104100666</v>
          </cell>
        </row>
        <row r="343">
          <cell r="I343" t="str">
            <v>15232619590510067X11</v>
          </cell>
        </row>
        <row r="344">
          <cell r="I344" t="str">
            <v>152326196209240665</v>
          </cell>
        </row>
        <row r="345">
          <cell r="I345" t="str">
            <v>152326198804270673</v>
          </cell>
        </row>
        <row r="346">
          <cell r="I346" t="str">
            <v>150525201009300017</v>
          </cell>
        </row>
        <row r="347">
          <cell r="I347" t="str">
            <v>152326198305200689</v>
          </cell>
        </row>
        <row r="348">
          <cell r="I348" t="str">
            <v>152326196005300670</v>
          </cell>
        </row>
        <row r="349">
          <cell r="I349" t="str">
            <v>15232619600113066X</v>
          </cell>
        </row>
        <row r="350">
          <cell r="I350" t="str">
            <v>152326195507200667</v>
          </cell>
        </row>
        <row r="351">
          <cell r="I351" t="str">
            <v>152326193902020667</v>
          </cell>
        </row>
        <row r="352">
          <cell r="I352" t="str">
            <v>152326195304190673</v>
          </cell>
        </row>
        <row r="353">
          <cell r="I353" t="str">
            <v>15232619511129066X</v>
          </cell>
        </row>
        <row r="354">
          <cell r="I354" t="str">
            <v>152326194908220672</v>
          </cell>
        </row>
        <row r="355">
          <cell r="I355" t="str">
            <v>15232619491121066X</v>
          </cell>
        </row>
        <row r="356">
          <cell r="I356" t="str">
            <v>152326195205250693</v>
          </cell>
        </row>
        <row r="357">
          <cell r="I357" t="str">
            <v>152326195503080661</v>
          </cell>
        </row>
        <row r="358">
          <cell r="I358" t="str">
            <v>152326198801120688</v>
          </cell>
        </row>
        <row r="359">
          <cell r="I359" t="str">
            <v>152326195401270675</v>
          </cell>
        </row>
        <row r="360">
          <cell r="I360" t="str">
            <v>152326196007130660</v>
          </cell>
        </row>
        <row r="361">
          <cell r="I361" t="str">
            <v>152326195006150665</v>
          </cell>
        </row>
        <row r="362">
          <cell r="I362" t="str">
            <v>152326196612210677</v>
          </cell>
        </row>
        <row r="363">
          <cell r="I363" t="str">
            <v>152326196507120661</v>
          </cell>
        </row>
        <row r="364">
          <cell r="I364" t="str">
            <v>152326199207260674</v>
          </cell>
        </row>
        <row r="365">
          <cell r="I365" t="str">
            <v>152326195111030673</v>
          </cell>
        </row>
        <row r="366">
          <cell r="I366" t="str">
            <v>152326195111040660</v>
          </cell>
        </row>
        <row r="367">
          <cell r="I367" t="str">
            <v>152326194810170670</v>
          </cell>
        </row>
        <row r="368">
          <cell r="I368" t="str">
            <v>15232619520208068412</v>
          </cell>
        </row>
        <row r="369">
          <cell r="I369" t="str">
            <v>15232619600210069X</v>
          </cell>
        </row>
        <row r="370">
          <cell r="I370" t="str">
            <v>152326195803110703</v>
          </cell>
        </row>
        <row r="371">
          <cell r="I371" t="str">
            <v>152326195312070698</v>
          </cell>
        </row>
        <row r="372">
          <cell r="I372" t="str">
            <v>152326195307030667</v>
          </cell>
        </row>
        <row r="373">
          <cell r="I373" t="str">
            <v>152326195406210671</v>
          </cell>
        </row>
        <row r="374">
          <cell r="I374" t="str">
            <v>152326195404200664</v>
          </cell>
        </row>
        <row r="375">
          <cell r="I375" t="str">
            <v>152326195201250661</v>
          </cell>
        </row>
        <row r="376">
          <cell r="I376" t="str">
            <v>152326195508100676</v>
          </cell>
        </row>
        <row r="377">
          <cell r="I377" t="str">
            <v>152326195705070680</v>
          </cell>
        </row>
        <row r="378">
          <cell r="I378" t="str">
            <v>152326196304110674</v>
          </cell>
        </row>
        <row r="379">
          <cell r="I379" t="str">
            <v>152326195201080674</v>
          </cell>
        </row>
        <row r="380">
          <cell r="I380" t="str">
            <v>15232619550427066X</v>
          </cell>
        </row>
        <row r="381">
          <cell r="I381" t="str">
            <v>152326193806200668</v>
          </cell>
        </row>
        <row r="382">
          <cell r="I382" t="str">
            <v>152326194811110661</v>
          </cell>
        </row>
        <row r="383">
          <cell r="I383" t="str">
            <v>152326194310240660</v>
          </cell>
        </row>
        <row r="384">
          <cell r="I384" t="str">
            <v>152326195202220683</v>
          </cell>
        </row>
        <row r="385">
          <cell r="I385" t="str">
            <v>152326195110280662</v>
          </cell>
        </row>
        <row r="386">
          <cell r="I386" t="str">
            <v>152326195306070667</v>
          </cell>
        </row>
        <row r="387">
          <cell r="I387" t="str">
            <v>152326194702020667</v>
          </cell>
        </row>
        <row r="388">
          <cell r="I388" t="str">
            <v>152326195711190662</v>
          </cell>
        </row>
        <row r="389">
          <cell r="I389" t="str">
            <v>152326194801050669</v>
          </cell>
        </row>
        <row r="390">
          <cell r="I390" t="str">
            <v>152326194206130672</v>
          </cell>
        </row>
        <row r="391">
          <cell r="I391" t="str">
            <v>152326194003100668</v>
          </cell>
        </row>
        <row r="392">
          <cell r="I392" t="str">
            <v>152326194802070661</v>
          </cell>
        </row>
        <row r="393">
          <cell r="I393" t="str">
            <v>152326199306040693</v>
          </cell>
        </row>
        <row r="394">
          <cell r="I394" t="str">
            <v>152326194111100673</v>
          </cell>
        </row>
        <row r="395">
          <cell r="I395" t="str">
            <v>152326195008080664</v>
          </cell>
        </row>
        <row r="396">
          <cell r="I396" t="str">
            <v>152326194810180668</v>
          </cell>
        </row>
        <row r="397">
          <cell r="I397" t="str">
            <v>152326194602280672</v>
          </cell>
        </row>
        <row r="398">
          <cell r="I398" t="str">
            <v>152326195109080663</v>
          </cell>
        </row>
        <row r="399">
          <cell r="I399" t="str">
            <v>152326197109200679</v>
          </cell>
        </row>
        <row r="400">
          <cell r="I400" t="str">
            <v>152326199604270673</v>
          </cell>
        </row>
        <row r="401">
          <cell r="I401" t="str">
            <v>152326199211010678</v>
          </cell>
        </row>
        <row r="402">
          <cell r="I402" t="str">
            <v>15052520120828008X</v>
          </cell>
        </row>
        <row r="403">
          <cell r="I403" t="str">
            <v>15232619430708066X</v>
          </cell>
        </row>
        <row r="404">
          <cell r="I404" t="str">
            <v>152326194806140671</v>
          </cell>
        </row>
        <row r="405">
          <cell r="I405" t="str">
            <v>152326194907250669</v>
          </cell>
        </row>
        <row r="406">
          <cell r="I406" t="str">
            <v>152326194010290674</v>
          </cell>
        </row>
        <row r="407">
          <cell r="I407" t="str">
            <v>152326195708130669</v>
          </cell>
        </row>
        <row r="408">
          <cell r="I408" t="str">
            <v>152326194408280660</v>
          </cell>
        </row>
        <row r="409">
          <cell r="I409" t="str">
            <v>15232619881126067643</v>
          </cell>
        </row>
        <row r="410">
          <cell r="I410" t="str">
            <v>150525200908160092</v>
          </cell>
        </row>
        <row r="411">
          <cell r="I411" t="str">
            <v>152326196209130693</v>
          </cell>
        </row>
        <row r="412">
          <cell r="I412" t="str">
            <v>152326196207170667</v>
          </cell>
        </row>
        <row r="413">
          <cell r="I413" t="str">
            <v>152326195702070669</v>
          </cell>
        </row>
        <row r="414">
          <cell r="I414" t="str">
            <v>152326198712130673</v>
          </cell>
        </row>
        <row r="415">
          <cell r="I415" t="str">
            <v>152326195203040668</v>
          </cell>
        </row>
        <row r="416">
          <cell r="I416" t="str">
            <v>152326195009230679</v>
          </cell>
        </row>
        <row r="417">
          <cell r="I417" t="str">
            <v>152326195010290660</v>
          </cell>
        </row>
        <row r="418">
          <cell r="I418" t="str">
            <v>152326195209150673</v>
          </cell>
        </row>
        <row r="419">
          <cell r="I419" t="str">
            <v>152326195408150684</v>
          </cell>
        </row>
        <row r="420">
          <cell r="I420" t="str">
            <v>15043019531104339713</v>
          </cell>
        </row>
        <row r="421">
          <cell r="I421" t="str">
            <v>150430196106213400</v>
          </cell>
        </row>
        <row r="422">
          <cell r="I422" t="str">
            <v>152326195003060664</v>
          </cell>
        </row>
        <row r="423">
          <cell r="I423" t="str">
            <v>152326195212230682</v>
          </cell>
        </row>
        <row r="424">
          <cell r="I424" t="str">
            <v>15232619540211069X</v>
          </cell>
        </row>
        <row r="425">
          <cell r="I425" t="str">
            <v>152326195305100668</v>
          </cell>
        </row>
        <row r="426">
          <cell r="I426" t="str">
            <v>152326195110240679</v>
          </cell>
        </row>
        <row r="427">
          <cell r="I427" t="str">
            <v>152326195503090683</v>
          </cell>
        </row>
        <row r="428">
          <cell r="I428" t="str">
            <v>152326195003020670</v>
          </cell>
        </row>
        <row r="429">
          <cell r="I429" t="str">
            <v>152326194901030665</v>
          </cell>
        </row>
        <row r="430">
          <cell r="I430" t="str">
            <v>152326198706290670</v>
          </cell>
        </row>
        <row r="431">
          <cell r="I431" t="str">
            <v>152326198411206029</v>
          </cell>
        </row>
        <row r="432">
          <cell r="I432" t="str">
            <v>150523201305053011</v>
          </cell>
        </row>
        <row r="433">
          <cell r="I433" t="str">
            <v>150525201806100026</v>
          </cell>
        </row>
        <row r="434">
          <cell r="I434" t="str">
            <v>152326195711240674</v>
          </cell>
        </row>
        <row r="435">
          <cell r="I435" t="str">
            <v>15232619570120066044</v>
          </cell>
        </row>
        <row r="436">
          <cell r="I436" t="str">
            <v>152326195303300666</v>
          </cell>
        </row>
        <row r="437">
          <cell r="I437" t="str">
            <v>152326193808230676</v>
          </cell>
        </row>
        <row r="438">
          <cell r="I438" t="str">
            <v>152326194608220662</v>
          </cell>
        </row>
        <row r="439">
          <cell r="I439" t="str">
            <v>152326193611160678</v>
          </cell>
        </row>
        <row r="440">
          <cell r="I440" t="str">
            <v>15232619471202067943</v>
          </cell>
        </row>
        <row r="441">
          <cell r="I441" t="str">
            <v>152326195010110666</v>
          </cell>
        </row>
        <row r="442">
          <cell r="I442" t="str">
            <v>152326193402130675</v>
          </cell>
        </row>
        <row r="443">
          <cell r="I443" t="str">
            <v>152326195012140682</v>
          </cell>
        </row>
        <row r="444">
          <cell r="I444" t="str">
            <v>152326194301170672</v>
          </cell>
        </row>
        <row r="445">
          <cell r="I445" t="str">
            <v>15232619461117066X</v>
          </cell>
        </row>
        <row r="446">
          <cell r="I446" t="str">
            <v>152326194412210673</v>
          </cell>
        </row>
        <row r="447">
          <cell r="I447" t="str">
            <v>152326194811080677</v>
          </cell>
        </row>
        <row r="448">
          <cell r="I448" t="str">
            <v>152326195011300664</v>
          </cell>
        </row>
        <row r="449">
          <cell r="I449" t="str">
            <v>152326194902140671</v>
          </cell>
        </row>
        <row r="450">
          <cell r="I450" t="str">
            <v>152326195502170681</v>
          </cell>
        </row>
        <row r="451">
          <cell r="I451" t="str">
            <v>152326196606260678</v>
          </cell>
        </row>
        <row r="452">
          <cell r="I452" t="str">
            <v>152326196411020666</v>
          </cell>
        </row>
        <row r="453">
          <cell r="I453" t="str">
            <v>152326198805110671</v>
          </cell>
        </row>
        <row r="454">
          <cell r="I454" t="str">
            <v>150430198609223706</v>
          </cell>
        </row>
        <row r="455">
          <cell r="I455" t="str">
            <v>150525201210080079</v>
          </cell>
        </row>
        <row r="456">
          <cell r="I456" t="str">
            <v>152326197011130676</v>
          </cell>
        </row>
        <row r="457">
          <cell r="I457" t="str">
            <v>152326196805120686</v>
          </cell>
        </row>
        <row r="458">
          <cell r="I458" t="str">
            <v>15232619980301068X</v>
          </cell>
        </row>
        <row r="459">
          <cell r="I459" t="str">
            <v>152326199306180688</v>
          </cell>
        </row>
        <row r="460">
          <cell r="I460" t="str">
            <v>152326198603130674</v>
          </cell>
        </row>
        <row r="461">
          <cell r="I461" t="str">
            <v>152326198803290680</v>
          </cell>
        </row>
        <row r="462">
          <cell r="I462" t="str">
            <v>150525201009170013</v>
          </cell>
        </row>
        <row r="463">
          <cell r="I463" t="str">
            <v>152326198011100674</v>
          </cell>
        </row>
        <row r="464">
          <cell r="I464" t="str">
            <v>152326198703010688</v>
          </cell>
        </row>
        <row r="465">
          <cell r="I465" t="str">
            <v>150525201311300050</v>
          </cell>
        </row>
        <row r="466">
          <cell r="I466" t="str">
            <v>152326200811240026</v>
          </cell>
        </row>
        <row r="467">
          <cell r="I467" t="str">
            <v>152326195902080677</v>
          </cell>
        </row>
        <row r="468">
          <cell r="I468" t="str">
            <v>152326195902220684</v>
          </cell>
        </row>
        <row r="469">
          <cell r="I469" t="str">
            <v>152326199210220681</v>
          </cell>
        </row>
        <row r="470">
          <cell r="I470" t="str">
            <v>152326199603180676</v>
          </cell>
        </row>
        <row r="471">
          <cell r="I471" t="str">
            <v>152326197108220678</v>
          </cell>
        </row>
        <row r="472">
          <cell r="I472" t="str">
            <v>152326197210200665</v>
          </cell>
        </row>
        <row r="473">
          <cell r="I473" t="str">
            <v>152326199511130671</v>
          </cell>
        </row>
        <row r="474">
          <cell r="I474" t="str">
            <v>15232619580117069X</v>
          </cell>
        </row>
        <row r="475">
          <cell r="I475" t="str">
            <v>152326195702160664</v>
          </cell>
        </row>
        <row r="476">
          <cell r="I476" t="str">
            <v>152326198509100671</v>
          </cell>
        </row>
        <row r="477">
          <cell r="I477" t="str">
            <v>152326198309140687</v>
          </cell>
        </row>
        <row r="478">
          <cell r="I478" t="str">
            <v>150525201205110026</v>
          </cell>
        </row>
        <row r="479">
          <cell r="I479" t="str">
            <v>152326200801160022</v>
          </cell>
        </row>
        <row r="480">
          <cell r="I480" t="str">
            <v>15232619631212067X</v>
          </cell>
        </row>
        <row r="481">
          <cell r="I481" t="str">
            <v>15232619661207066X</v>
          </cell>
        </row>
        <row r="482">
          <cell r="I482" t="str">
            <v>15232619910610067163</v>
          </cell>
        </row>
        <row r="483">
          <cell r="I483" t="str">
            <v>152326196902250677</v>
          </cell>
        </row>
        <row r="484">
          <cell r="I484" t="str">
            <v>152326196907230149</v>
          </cell>
        </row>
        <row r="485">
          <cell r="I485" t="str">
            <v>152326199412120670</v>
          </cell>
        </row>
        <row r="486">
          <cell r="I486" t="str">
            <v>152326197102110670</v>
          </cell>
        </row>
        <row r="487">
          <cell r="I487" t="str">
            <v>152326199510270680</v>
          </cell>
        </row>
        <row r="488">
          <cell r="I488" t="str">
            <v>152326197405120710</v>
          </cell>
        </row>
        <row r="489">
          <cell r="I489" t="str">
            <v>152326197206220663</v>
          </cell>
        </row>
        <row r="490">
          <cell r="I490" t="str">
            <v>152326199609300683</v>
          </cell>
        </row>
        <row r="491">
          <cell r="I491" t="str">
            <v>152326195009290663</v>
          </cell>
        </row>
        <row r="492">
          <cell r="I492" t="str">
            <v>152326197808120678</v>
          </cell>
        </row>
        <row r="493">
          <cell r="I493" t="str">
            <v>150430197509103606</v>
          </cell>
        </row>
        <row r="494">
          <cell r="I494" t="str">
            <v>152326200308040019</v>
          </cell>
        </row>
        <row r="495">
          <cell r="I495" t="str">
            <v>152326197712120673</v>
          </cell>
        </row>
        <row r="496">
          <cell r="I496" t="str">
            <v>152326198205021181</v>
          </cell>
        </row>
        <row r="497">
          <cell r="I497" t="str">
            <v>152326200208280023</v>
          </cell>
        </row>
        <row r="498">
          <cell r="I498" t="str">
            <v>152326196702120675</v>
          </cell>
        </row>
        <row r="499">
          <cell r="I499" t="str">
            <v>152326196704010680</v>
          </cell>
        </row>
        <row r="500">
          <cell r="I500" t="str">
            <v>152326197004160674</v>
          </cell>
        </row>
        <row r="501">
          <cell r="I501" t="str">
            <v>152326196710030661</v>
          </cell>
        </row>
        <row r="502">
          <cell r="I502" t="str">
            <v>152326199409060689</v>
          </cell>
        </row>
        <row r="503">
          <cell r="I503" t="str">
            <v>152326196507220670</v>
          </cell>
        </row>
        <row r="504">
          <cell r="I504" t="str">
            <v>152326196202280680</v>
          </cell>
        </row>
        <row r="505">
          <cell r="I505" t="str">
            <v>152326196307280679</v>
          </cell>
        </row>
        <row r="506">
          <cell r="I506" t="str">
            <v>152326196609130668</v>
          </cell>
        </row>
        <row r="507">
          <cell r="I507" t="str">
            <v>152326198504290672</v>
          </cell>
        </row>
        <row r="508">
          <cell r="I508" t="str">
            <v>152326198911280682</v>
          </cell>
        </row>
        <row r="509">
          <cell r="I509" t="str">
            <v>150430198311053644</v>
          </cell>
        </row>
        <row r="510">
          <cell r="I510" t="str">
            <v>152326200710130071</v>
          </cell>
        </row>
        <row r="511">
          <cell r="I511" t="str">
            <v>152326195702280674</v>
          </cell>
        </row>
        <row r="512">
          <cell r="I512" t="str">
            <v>152326196004110664</v>
          </cell>
        </row>
        <row r="513">
          <cell r="I513" t="str">
            <v>152326198301140033</v>
          </cell>
        </row>
        <row r="514">
          <cell r="I514" t="str">
            <v>15043019840811364X</v>
          </cell>
        </row>
        <row r="515">
          <cell r="I515" t="str">
            <v>15232620060124001X</v>
          </cell>
        </row>
        <row r="516">
          <cell r="I516" t="str">
            <v>152326195708250679</v>
          </cell>
        </row>
        <row r="517">
          <cell r="I517" t="str">
            <v>152326195705060669</v>
          </cell>
        </row>
        <row r="518">
          <cell r="I518" t="str">
            <v>15232619550906067X</v>
          </cell>
        </row>
        <row r="519">
          <cell r="I519" t="str">
            <v>15232619560813068843</v>
          </cell>
        </row>
        <row r="520">
          <cell r="I520" t="str">
            <v>15232619820312067X</v>
          </cell>
        </row>
        <row r="521">
          <cell r="I521" t="str">
            <v>152326197808120694</v>
          </cell>
        </row>
        <row r="522">
          <cell r="I522" t="str">
            <v>150430197912274245</v>
          </cell>
        </row>
        <row r="523">
          <cell r="I523" t="str">
            <v>15232620021117001X</v>
          </cell>
        </row>
        <row r="524">
          <cell r="I524" t="str">
            <v>152326197910070670</v>
          </cell>
        </row>
        <row r="525">
          <cell r="I525" t="str">
            <v>152326197805010668</v>
          </cell>
        </row>
        <row r="526">
          <cell r="I526" t="str">
            <v>152326200311100019</v>
          </cell>
        </row>
        <row r="527">
          <cell r="I527" t="str">
            <v>152326196609270679</v>
          </cell>
        </row>
        <row r="528">
          <cell r="I528" t="str">
            <v>152326196503040664</v>
          </cell>
        </row>
        <row r="529">
          <cell r="I529" t="str">
            <v>15232619921016072X</v>
          </cell>
        </row>
        <row r="530">
          <cell r="I530" t="str">
            <v>152326198106150674</v>
          </cell>
        </row>
        <row r="531">
          <cell r="I531" t="str">
            <v>15043019800612424X</v>
          </cell>
        </row>
        <row r="532">
          <cell r="I532" t="str">
            <v>152326200404160010</v>
          </cell>
        </row>
        <row r="533">
          <cell r="I533" t="str">
            <v>152326197010200695</v>
          </cell>
        </row>
        <row r="534">
          <cell r="I534" t="str">
            <v>150430197107223605</v>
          </cell>
        </row>
        <row r="535">
          <cell r="I535" t="str">
            <v>152326199308140671</v>
          </cell>
        </row>
        <row r="536">
          <cell r="I536" t="str">
            <v>152326200505070022</v>
          </cell>
        </row>
        <row r="537">
          <cell r="I537" t="str">
            <v>152326198001100670</v>
          </cell>
        </row>
        <row r="538">
          <cell r="I538" t="str">
            <v>150430198202023622</v>
          </cell>
        </row>
        <row r="539">
          <cell r="I539" t="str">
            <v>152326200501110066</v>
          </cell>
        </row>
        <row r="540">
          <cell r="I540" t="str">
            <v>152326195109100679</v>
          </cell>
        </row>
        <row r="541">
          <cell r="I541" t="str">
            <v>150430197911134232</v>
          </cell>
        </row>
        <row r="542">
          <cell r="I542" t="str">
            <v>15232619831223066761</v>
          </cell>
        </row>
        <row r="543">
          <cell r="I543" t="str">
            <v>152326200408220017</v>
          </cell>
        </row>
        <row r="544">
          <cell r="I544" t="str">
            <v>152326197111080696</v>
          </cell>
        </row>
        <row r="545">
          <cell r="I545" t="str">
            <v>152326197401290683</v>
          </cell>
        </row>
        <row r="546">
          <cell r="I546" t="str">
            <v>152326200203060048</v>
          </cell>
        </row>
        <row r="547">
          <cell r="I547" t="str">
            <v>152326199704200680</v>
          </cell>
        </row>
        <row r="548">
          <cell r="I548" t="str">
            <v>152326198409090672</v>
          </cell>
        </row>
        <row r="549">
          <cell r="I549" t="str">
            <v>152326200902030016</v>
          </cell>
        </row>
        <row r="550">
          <cell r="I550" t="str">
            <v>152326195701200679</v>
          </cell>
        </row>
        <row r="551">
          <cell r="I551" t="str">
            <v>152326195611120667</v>
          </cell>
        </row>
        <row r="552">
          <cell r="I552" t="str">
            <v>152326198307290665</v>
          </cell>
        </row>
        <row r="553">
          <cell r="I553" t="str">
            <v>152326196609120670</v>
          </cell>
        </row>
        <row r="554">
          <cell r="I554" t="str">
            <v>15232619680627066X</v>
          </cell>
        </row>
        <row r="555">
          <cell r="I555" t="str">
            <v>152326198901270675</v>
          </cell>
        </row>
        <row r="556">
          <cell r="I556" t="str">
            <v>150430198911093420</v>
          </cell>
        </row>
        <row r="557">
          <cell r="I557" t="str">
            <v>150525201208210022</v>
          </cell>
        </row>
        <row r="558">
          <cell r="I558" t="str">
            <v>152326196512110679</v>
          </cell>
        </row>
        <row r="559">
          <cell r="I559" t="str">
            <v>152326196311130665</v>
          </cell>
        </row>
        <row r="560">
          <cell r="I560" t="str">
            <v>15232619911023068X</v>
          </cell>
        </row>
        <row r="561">
          <cell r="I561" t="str">
            <v>152326198908180680</v>
          </cell>
        </row>
        <row r="562">
          <cell r="I562" t="str">
            <v>150430198709273612</v>
          </cell>
        </row>
        <row r="563">
          <cell r="I563" t="str">
            <v>150525201111140013</v>
          </cell>
        </row>
        <row r="564">
          <cell r="I564" t="str">
            <v>15232619631028067X</v>
          </cell>
        </row>
        <row r="565">
          <cell r="I565" t="str">
            <v>150430197102190744</v>
          </cell>
        </row>
        <row r="566">
          <cell r="I566" t="str">
            <v>152326198811120032</v>
          </cell>
        </row>
        <row r="567">
          <cell r="I567" t="str">
            <v>152326199110110039</v>
          </cell>
        </row>
        <row r="568">
          <cell r="I568" t="str">
            <v>150430199012283620</v>
          </cell>
        </row>
        <row r="569">
          <cell r="I569" t="str">
            <v>150525201006160020</v>
          </cell>
        </row>
        <row r="570">
          <cell r="I570" t="str">
            <v>152326198905140675</v>
          </cell>
        </row>
        <row r="571">
          <cell r="I571" t="str">
            <v>152326199209050689</v>
          </cell>
        </row>
        <row r="572">
          <cell r="I572" t="str">
            <v>150525201306190061</v>
          </cell>
        </row>
        <row r="573">
          <cell r="I573" t="str">
            <v>152326198110310669</v>
          </cell>
        </row>
        <row r="574">
          <cell r="I574" t="str">
            <v>150430198304233591</v>
          </cell>
        </row>
        <row r="575">
          <cell r="I575" t="str">
            <v>152326200703200027</v>
          </cell>
        </row>
        <row r="576">
          <cell r="I576" t="str">
            <v>152326197911020675</v>
          </cell>
        </row>
        <row r="577">
          <cell r="I577" t="str">
            <v>152326198003290666</v>
          </cell>
        </row>
        <row r="578">
          <cell r="I578" t="str">
            <v>152326200509150011</v>
          </cell>
        </row>
        <row r="579">
          <cell r="I579" t="str">
            <v>152326196207270676</v>
          </cell>
        </row>
        <row r="580">
          <cell r="I580" t="str">
            <v>152326196301270680</v>
          </cell>
        </row>
        <row r="581">
          <cell r="I581" t="str">
            <v>152326199301200678</v>
          </cell>
        </row>
        <row r="582">
          <cell r="I582" t="str">
            <v>152326196612220672</v>
          </cell>
        </row>
        <row r="583">
          <cell r="I583" t="str">
            <v>152326196508080681</v>
          </cell>
        </row>
        <row r="584">
          <cell r="I584" t="str">
            <v>152326199004020697</v>
          </cell>
        </row>
        <row r="585">
          <cell r="I585" t="str">
            <v>152326198901120685</v>
          </cell>
        </row>
        <row r="586">
          <cell r="I586" t="str">
            <v>15052520120110004X</v>
          </cell>
        </row>
        <row r="587">
          <cell r="I587" t="str">
            <v>152326198602280670</v>
          </cell>
        </row>
        <row r="588">
          <cell r="I588" t="str">
            <v>15232619670628067644</v>
          </cell>
        </row>
        <row r="589">
          <cell r="I589" t="str">
            <v>152326196806120661</v>
          </cell>
        </row>
        <row r="590">
          <cell r="I590" t="str">
            <v>152326199006280679</v>
          </cell>
        </row>
        <row r="591">
          <cell r="I591" t="str">
            <v>152326196902100695</v>
          </cell>
        </row>
        <row r="592">
          <cell r="I592" t="str">
            <v>152326196712150667</v>
          </cell>
        </row>
        <row r="593">
          <cell r="I593" t="str">
            <v>152326198911050684</v>
          </cell>
        </row>
        <row r="594">
          <cell r="I594" t="str">
            <v>152326197309240675</v>
          </cell>
        </row>
        <row r="595">
          <cell r="I595" t="str">
            <v>152326197110130663</v>
          </cell>
        </row>
        <row r="596">
          <cell r="I596" t="str">
            <v>152326200810080016</v>
          </cell>
        </row>
        <row r="597">
          <cell r="I597" t="str">
            <v>152326199401170680</v>
          </cell>
        </row>
        <row r="598">
          <cell r="I598" t="str">
            <v>152326195907150670</v>
          </cell>
        </row>
        <row r="599">
          <cell r="I599" t="str">
            <v>152326196101150668</v>
          </cell>
        </row>
        <row r="600">
          <cell r="I600" t="str">
            <v>152326196811090671</v>
          </cell>
        </row>
        <row r="601">
          <cell r="I601" t="str">
            <v>152326196609260665</v>
          </cell>
        </row>
        <row r="602">
          <cell r="I602" t="str">
            <v>152326199108070015</v>
          </cell>
        </row>
        <row r="603">
          <cell r="I603" t="str">
            <v>152322199402282021</v>
          </cell>
        </row>
        <row r="604">
          <cell r="I604" t="str">
            <v>15052520131214001X</v>
          </cell>
        </row>
        <row r="605">
          <cell r="I605" t="str">
            <v>152326196909210694</v>
          </cell>
        </row>
        <row r="606">
          <cell r="I606" t="str">
            <v>152326196807130685</v>
          </cell>
        </row>
        <row r="607">
          <cell r="I607" t="str">
            <v>152326199210060673</v>
          </cell>
        </row>
        <row r="608">
          <cell r="I608" t="str">
            <v>152326195708140672</v>
          </cell>
        </row>
        <row r="609">
          <cell r="I609" t="str">
            <v>152326195804120663</v>
          </cell>
        </row>
        <row r="610">
          <cell r="I610" t="str">
            <v>152326199009200670</v>
          </cell>
        </row>
        <row r="611">
          <cell r="I611" t="str">
            <v>150430199209083665</v>
          </cell>
        </row>
        <row r="612">
          <cell r="I612" t="str">
            <v>150525201302280027</v>
          </cell>
        </row>
        <row r="613">
          <cell r="I613" t="str">
            <v>152326195708240673</v>
          </cell>
        </row>
        <row r="614">
          <cell r="I614" t="str">
            <v>152326195809200662</v>
          </cell>
        </row>
        <row r="615">
          <cell r="I615" t="str">
            <v>152326198610060678</v>
          </cell>
        </row>
        <row r="616">
          <cell r="I616" t="str">
            <v>152326198111210678</v>
          </cell>
        </row>
        <row r="617">
          <cell r="I617" t="str">
            <v>152326197901110677</v>
          </cell>
        </row>
        <row r="618">
          <cell r="I618" t="str">
            <v>152326198201290667</v>
          </cell>
        </row>
        <row r="619">
          <cell r="I619" t="str">
            <v>152326200411010037</v>
          </cell>
        </row>
        <row r="620">
          <cell r="I620" t="str">
            <v>152326195611070671</v>
          </cell>
        </row>
        <row r="621">
          <cell r="I621" t="str">
            <v>152326196202080662</v>
          </cell>
        </row>
        <row r="622">
          <cell r="I622" t="str">
            <v>152326198509210678</v>
          </cell>
        </row>
        <row r="623">
          <cell r="I623" t="str">
            <v>152326196611250693</v>
          </cell>
        </row>
        <row r="624">
          <cell r="I624" t="str">
            <v>152326196505190666</v>
          </cell>
        </row>
        <row r="625">
          <cell r="I625" t="str">
            <v>152326198808080674</v>
          </cell>
        </row>
        <row r="626">
          <cell r="I626" t="str">
            <v>152326196404040677</v>
          </cell>
        </row>
        <row r="627">
          <cell r="I627" t="str">
            <v>152326196411010660</v>
          </cell>
        </row>
        <row r="628">
          <cell r="I628" t="str">
            <v>152326197701190676</v>
          </cell>
        </row>
        <row r="629">
          <cell r="I629" t="str">
            <v>15043019760320362X</v>
          </cell>
        </row>
        <row r="630">
          <cell r="I630" t="str">
            <v>152326200002230688</v>
          </cell>
        </row>
        <row r="631">
          <cell r="I631" t="str">
            <v>150525200912190024</v>
          </cell>
        </row>
        <row r="632">
          <cell r="I632" t="str">
            <v>152326195305190675</v>
          </cell>
        </row>
        <row r="633">
          <cell r="I633" t="str">
            <v>152326195508230665</v>
          </cell>
        </row>
        <row r="634">
          <cell r="I634" t="str">
            <v>152326198003090672</v>
          </cell>
        </row>
        <row r="635">
          <cell r="I635" t="str">
            <v>150430198206103603</v>
          </cell>
        </row>
        <row r="636">
          <cell r="I636" t="str">
            <v>152326200402260018</v>
          </cell>
        </row>
        <row r="637">
          <cell r="I637" t="str">
            <v>152326198811250670</v>
          </cell>
        </row>
        <row r="638">
          <cell r="I638" t="str">
            <v>152326199005150688</v>
          </cell>
        </row>
        <row r="639">
          <cell r="I639" t="str">
            <v>150525201301220022</v>
          </cell>
        </row>
        <row r="640">
          <cell r="I640" t="str">
            <v>152326196909130678</v>
          </cell>
        </row>
        <row r="641">
          <cell r="I641" t="str">
            <v>152326196912043081</v>
          </cell>
        </row>
        <row r="642">
          <cell r="I642" t="str">
            <v>152326200211020046</v>
          </cell>
        </row>
        <row r="643">
          <cell r="I643" t="str">
            <v>152326199403220688</v>
          </cell>
        </row>
        <row r="644">
          <cell r="I644" t="str">
            <v>152326197004050678</v>
          </cell>
        </row>
        <row r="645">
          <cell r="I645" t="str">
            <v>152326197112280681</v>
          </cell>
        </row>
        <row r="646">
          <cell r="I646" t="str">
            <v>152326200012030671</v>
          </cell>
        </row>
        <row r="647">
          <cell r="I647" t="str">
            <v>152326199505020687</v>
          </cell>
        </row>
        <row r="648">
          <cell r="I648" t="str">
            <v>152326197108200677</v>
          </cell>
        </row>
        <row r="649">
          <cell r="I649" t="str">
            <v>152326196901270684</v>
          </cell>
        </row>
        <row r="650">
          <cell r="I650" t="str">
            <v>152326199611020699</v>
          </cell>
        </row>
        <row r="651">
          <cell r="I651" t="str">
            <v>15232619930507068X</v>
          </cell>
        </row>
        <row r="652">
          <cell r="I652" t="str">
            <v>152326196611080671</v>
          </cell>
        </row>
        <row r="653">
          <cell r="I653" t="str">
            <v>152326196909080666</v>
          </cell>
        </row>
        <row r="654">
          <cell r="I654" t="str">
            <v>152326199011240698</v>
          </cell>
        </row>
        <row r="655">
          <cell r="I655" t="str">
            <v>152326198507230675</v>
          </cell>
        </row>
        <row r="656">
          <cell r="I656" t="str">
            <v>152326198804030688</v>
          </cell>
        </row>
        <row r="657">
          <cell r="I657" t="str">
            <v>150525200907080015</v>
          </cell>
        </row>
        <row r="658">
          <cell r="I658" t="str">
            <v>152326196309250692</v>
          </cell>
        </row>
        <row r="659">
          <cell r="I659" t="str">
            <v>152326196501050666</v>
          </cell>
        </row>
        <row r="660">
          <cell r="I660" t="str">
            <v>152326199704140673</v>
          </cell>
        </row>
        <row r="661">
          <cell r="I661" t="str">
            <v>152326199204140685</v>
          </cell>
        </row>
        <row r="662">
          <cell r="I662" t="str">
            <v>152326196812180679</v>
          </cell>
        </row>
        <row r="663">
          <cell r="I663" t="str">
            <v>152326197003170686</v>
          </cell>
        </row>
        <row r="664">
          <cell r="I664" t="str">
            <v>152326199808220686</v>
          </cell>
        </row>
        <row r="665">
          <cell r="I665" t="str">
            <v>152326196209250716</v>
          </cell>
        </row>
        <row r="666">
          <cell r="I666" t="str">
            <v>152326196209240681</v>
          </cell>
        </row>
        <row r="667">
          <cell r="I667" t="str">
            <v>152326198711060677</v>
          </cell>
        </row>
        <row r="668">
          <cell r="I668" t="str">
            <v>152326199007240687</v>
          </cell>
        </row>
        <row r="669">
          <cell r="I669" t="str">
            <v>152326198507210690</v>
          </cell>
        </row>
        <row r="670">
          <cell r="I670" t="str">
            <v>152326198809280686</v>
          </cell>
        </row>
        <row r="671">
          <cell r="I671" t="str">
            <v>150525201011260069</v>
          </cell>
        </row>
        <row r="672">
          <cell r="I672" t="str">
            <v>152326197502240677</v>
          </cell>
        </row>
        <row r="673">
          <cell r="I673" t="str">
            <v>152326197412260682</v>
          </cell>
        </row>
        <row r="674">
          <cell r="I674" t="str">
            <v>152326199405100700</v>
          </cell>
        </row>
        <row r="675">
          <cell r="I675" t="str">
            <v>152326196602200678</v>
          </cell>
        </row>
        <row r="676">
          <cell r="I676" t="str">
            <v>152326196810280043</v>
          </cell>
        </row>
        <row r="677">
          <cell r="I677" t="str">
            <v>152326199409040039</v>
          </cell>
        </row>
        <row r="678">
          <cell r="I678" t="str">
            <v>152326197509180697</v>
          </cell>
        </row>
        <row r="679">
          <cell r="I679" t="str">
            <v>150525201112090011</v>
          </cell>
        </row>
        <row r="680">
          <cell r="I680" t="str">
            <v>15232619720427067544</v>
          </cell>
        </row>
        <row r="681">
          <cell r="I681" t="str">
            <v>152326197311060681</v>
          </cell>
        </row>
        <row r="682">
          <cell r="I682" t="str">
            <v>152326200701180034</v>
          </cell>
        </row>
        <row r="683">
          <cell r="I683" t="str">
            <v>152326200502080049</v>
          </cell>
        </row>
        <row r="684">
          <cell r="I684" t="str">
            <v>152326199704270689</v>
          </cell>
        </row>
        <row r="685">
          <cell r="I685" t="str">
            <v>152326198202020677</v>
          </cell>
        </row>
        <row r="686">
          <cell r="I686" t="str">
            <v>152326198402160666</v>
          </cell>
        </row>
        <row r="687">
          <cell r="I687" t="str">
            <v>15052520121204001121</v>
          </cell>
        </row>
        <row r="688">
          <cell r="I688" t="str">
            <v>152326200901040052</v>
          </cell>
        </row>
        <row r="689">
          <cell r="I689" t="str">
            <v>152326197212100676</v>
          </cell>
        </row>
        <row r="690">
          <cell r="I690" t="str">
            <v>152326197302050684</v>
          </cell>
        </row>
        <row r="691">
          <cell r="I691" t="str">
            <v>152326199609090671</v>
          </cell>
        </row>
        <row r="692">
          <cell r="I692" t="str">
            <v>152326199311140680</v>
          </cell>
        </row>
        <row r="693">
          <cell r="I693" t="str">
            <v>152326195105160674</v>
          </cell>
        </row>
        <row r="694">
          <cell r="I694" t="str">
            <v>152326196807250679</v>
          </cell>
        </row>
        <row r="695">
          <cell r="I695" t="str">
            <v>152326197906030676</v>
          </cell>
        </row>
        <row r="696">
          <cell r="I696" t="str">
            <v>15043019800321360X</v>
          </cell>
        </row>
        <row r="697">
          <cell r="I697" t="str">
            <v>152326200307280010</v>
          </cell>
        </row>
        <row r="698">
          <cell r="I698" t="str">
            <v>15232619621225067X</v>
          </cell>
        </row>
        <row r="699">
          <cell r="I699" t="str">
            <v>152326196503070660</v>
          </cell>
        </row>
        <row r="700">
          <cell r="I700" t="str">
            <v>152326198609240030</v>
          </cell>
        </row>
        <row r="701">
          <cell r="I701" t="str">
            <v>150525201208270033</v>
          </cell>
        </row>
        <row r="702">
          <cell r="I702" t="str">
            <v>152326197811240670</v>
          </cell>
        </row>
        <row r="703">
          <cell r="I703" t="str">
            <v>150430198206133685</v>
          </cell>
        </row>
        <row r="704">
          <cell r="I704" t="str">
            <v>15232620040414001X</v>
          </cell>
        </row>
        <row r="705">
          <cell r="I705" t="str">
            <v>152326197909090674</v>
          </cell>
        </row>
        <row r="706">
          <cell r="I706" t="str">
            <v>150430198109113607</v>
          </cell>
        </row>
        <row r="707">
          <cell r="I707" t="str">
            <v>150525201310210029</v>
          </cell>
        </row>
        <row r="708">
          <cell r="I708" t="str">
            <v>152326200210240047</v>
          </cell>
        </row>
        <row r="709">
          <cell r="I709" t="str">
            <v>15232619660201067143</v>
          </cell>
        </row>
        <row r="710">
          <cell r="I710" t="str">
            <v>152326198102190679</v>
          </cell>
        </row>
        <row r="711">
          <cell r="I711" t="str">
            <v>150430198104283420</v>
          </cell>
        </row>
        <row r="712">
          <cell r="I712" t="str">
            <v>152326200311140010</v>
          </cell>
        </row>
        <row r="713">
          <cell r="I713" t="str">
            <v>15232619650402069X</v>
          </cell>
        </row>
        <row r="714">
          <cell r="I714" t="str">
            <v>152326196502050668</v>
          </cell>
        </row>
        <row r="715">
          <cell r="I715" t="str">
            <v>152326198910240689</v>
          </cell>
        </row>
        <row r="716">
          <cell r="I716" t="str">
            <v>152326197712280677</v>
          </cell>
        </row>
        <row r="717">
          <cell r="I717" t="str">
            <v>152326197706270667</v>
          </cell>
        </row>
        <row r="718">
          <cell r="I718" t="str">
            <v>152326200111210053</v>
          </cell>
        </row>
        <row r="719">
          <cell r="I719" t="str">
            <v>152326197503200677</v>
          </cell>
        </row>
        <row r="720">
          <cell r="I720" t="str">
            <v>152326197711050669</v>
          </cell>
        </row>
        <row r="721">
          <cell r="I721" t="str">
            <v>152326199912050672</v>
          </cell>
        </row>
        <row r="722">
          <cell r="I722" t="str">
            <v>152326197209190674</v>
          </cell>
        </row>
        <row r="723">
          <cell r="I723" t="str">
            <v>152326197303040664</v>
          </cell>
        </row>
        <row r="724">
          <cell r="I724" t="str">
            <v>152326199411020686</v>
          </cell>
        </row>
        <row r="725">
          <cell r="I725" t="str">
            <v>152326196008140676</v>
          </cell>
        </row>
        <row r="726">
          <cell r="I726" t="str">
            <v>152326196005040661</v>
          </cell>
        </row>
        <row r="727">
          <cell r="I727" t="str">
            <v>152326199010140679</v>
          </cell>
        </row>
        <row r="728">
          <cell r="I728" t="str">
            <v>152326198310140676</v>
          </cell>
        </row>
        <row r="729">
          <cell r="I729" t="str">
            <v>152326196005020679</v>
          </cell>
        </row>
        <row r="730">
          <cell r="I730" t="str">
            <v>152326196012080661</v>
          </cell>
        </row>
        <row r="731">
          <cell r="I731" t="str">
            <v>152326198309220679</v>
          </cell>
        </row>
        <row r="732">
          <cell r="I732" t="str">
            <v>152326198510220689</v>
          </cell>
        </row>
        <row r="733">
          <cell r="I733" t="str">
            <v>152326195609240694</v>
          </cell>
        </row>
        <row r="734">
          <cell r="I734" t="str">
            <v>152326195803110682</v>
          </cell>
        </row>
        <row r="735">
          <cell r="I735" t="str">
            <v>152326198308230672</v>
          </cell>
        </row>
        <row r="736">
          <cell r="I736" t="str">
            <v>152326198310120667</v>
          </cell>
        </row>
        <row r="737">
          <cell r="I737" t="str">
            <v>152326200611070042</v>
          </cell>
        </row>
        <row r="738">
          <cell r="I738" t="str">
            <v>152326198709070673</v>
          </cell>
        </row>
        <row r="739">
          <cell r="I739" t="str">
            <v>152326198703290683</v>
          </cell>
        </row>
        <row r="740">
          <cell r="I740" t="str">
            <v>150525200911280044</v>
          </cell>
        </row>
        <row r="741">
          <cell r="I741" t="str">
            <v>152326196410030715</v>
          </cell>
        </row>
        <row r="742">
          <cell r="I742" t="str">
            <v>152326196306300666</v>
          </cell>
        </row>
        <row r="743">
          <cell r="I743" t="str">
            <v>152326198906090673</v>
          </cell>
        </row>
        <row r="744">
          <cell r="I744" t="str">
            <v>150430199012193668</v>
          </cell>
        </row>
        <row r="745">
          <cell r="I745" t="str">
            <v>150525201208290034</v>
          </cell>
        </row>
        <row r="746">
          <cell r="I746" t="str">
            <v>152326198512230688</v>
          </cell>
        </row>
        <row r="747">
          <cell r="I747" t="str">
            <v>150525200909250030</v>
          </cell>
        </row>
        <row r="748">
          <cell r="I748" t="str">
            <v>15232619620924069X</v>
          </cell>
        </row>
        <row r="749">
          <cell r="I749" t="str">
            <v>152326196212170661</v>
          </cell>
        </row>
        <row r="750">
          <cell r="I750" t="str">
            <v>152326198504040673</v>
          </cell>
        </row>
        <row r="751">
          <cell r="I751" t="str">
            <v>152326198701010705</v>
          </cell>
        </row>
        <row r="752">
          <cell r="I752" t="str">
            <v>152326200811250021</v>
          </cell>
        </row>
        <row r="753">
          <cell r="I753" t="str">
            <v>15232619731109067X</v>
          </cell>
        </row>
        <row r="754">
          <cell r="I754" t="str">
            <v>152326197601021189</v>
          </cell>
        </row>
        <row r="755">
          <cell r="I755" t="str">
            <v>152326198605280676</v>
          </cell>
        </row>
        <row r="756">
          <cell r="I756" t="str">
            <v>152326198302280660</v>
          </cell>
        </row>
        <row r="757">
          <cell r="I757" t="str">
            <v>152326200903040021</v>
          </cell>
        </row>
        <row r="758">
          <cell r="I758" t="str">
            <v>152326196709220695</v>
          </cell>
        </row>
        <row r="759">
          <cell r="I759" t="str">
            <v>152326196610250667</v>
          </cell>
        </row>
        <row r="760">
          <cell r="I760" t="str">
            <v>152326195908160678</v>
          </cell>
        </row>
        <row r="761">
          <cell r="I761" t="str">
            <v>152326196103130687</v>
          </cell>
        </row>
        <row r="762">
          <cell r="I762" t="str">
            <v>152326198805120685</v>
          </cell>
        </row>
        <row r="763">
          <cell r="I763" t="str">
            <v>152326198510150684</v>
          </cell>
        </row>
        <row r="764">
          <cell r="I764" t="str">
            <v>152326198704240688</v>
          </cell>
        </row>
        <row r="765">
          <cell r="I765" t="str">
            <v>152326195912050674</v>
          </cell>
        </row>
        <row r="766">
          <cell r="I766" t="str">
            <v>15232619620924070242</v>
          </cell>
        </row>
        <row r="767">
          <cell r="I767" t="str">
            <v>152326196904050679</v>
          </cell>
        </row>
        <row r="768">
          <cell r="I768" t="str">
            <v>150430196910213620</v>
          </cell>
        </row>
        <row r="769">
          <cell r="I769" t="str">
            <v>152326199704040015</v>
          </cell>
        </row>
        <row r="770">
          <cell r="I770" t="str">
            <v>152326199108180046</v>
          </cell>
        </row>
        <row r="771">
          <cell r="I771" t="str">
            <v>152326199311250046</v>
          </cell>
        </row>
        <row r="772">
          <cell r="I772" t="str">
            <v>152326195906150679</v>
          </cell>
        </row>
        <row r="773">
          <cell r="I773" t="str">
            <v>152326196605080667</v>
          </cell>
        </row>
        <row r="774">
          <cell r="I774" t="str">
            <v>152326198708280679</v>
          </cell>
        </row>
        <row r="775">
          <cell r="I775" t="str">
            <v>152326199007230681</v>
          </cell>
        </row>
        <row r="776">
          <cell r="I776" t="str">
            <v>150525201201110088</v>
          </cell>
        </row>
        <row r="777">
          <cell r="I777" t="str">
            <v>152326197205070675</v>
          </cell>
        </row>
        <row r="778">
          <cell r="I778" t="str">
            <v>152326196501090684</v>
          </cell>
        </row>
        <row r="779">
          <cell r="I779" t="str">
            <v>15232619881024069X</v>
          </cell>
        </row>
        <row r="780">
          <cell r="I780" t="str">
            <v>152326200109100023</v>
          </cell>
        </row>
        <row r="781">
          <cell r="I781" t="str">
            <v>152326197003210676</v>
          </cell>
        </row>
        <row r="782">
          <cell r="I782" t="str">
            <v>152326197112130667</v>
          </cell>
        </row>
        <row r="783">
          <cell r="I783" t="str">
            <v>152326198002240675</v>
          </cell>
        </row>
        <row r="784">
          <cell r="I784" t="str">
            <v>152326197407210672</v>
          </cell>
        </row>
        <row r="785">
          <cell r="I785" t="str">
            <v>152326197203240669</v>
          </cell>
        </row>
        <row r="786">
          <cell r="I786" t="str">
            <v>152326199601030674</v>
          </cell>
        </row>
        <row r="787">
          <cell r="I787" t="str">
            <v>152326195910070671</v>
          </cell>
        </row>
        <row r="788">
          <cell r="I788" t="str">
            <v>152326196209270661</v>
          </cell>
        </row>
        <row r="789">
          <cell r="I789" t="str">
            <v>152326198710300683</v>
          </cell>
        </row>
        <row r="790">
          <cell r="I790" t="str">
            <v>152326196604300672</v>
          </cell>
        </row>
        <row r="791">
          <cell r="I791" t="str">
            <v>152326196304140689</v>
          </cell>
        </row>
        <row r="792">
          <cell r="I792" t="str">
            <v>152326198811100672</v>
          </cell>
        </row>
        <row r="793">
          <cell r="I793" t="str">
            <v>152326196209130714</v>
          </cell>
        </row>
        <row r="794">
          <cell r="I794" t="str">
            <v>152326196301270664</v>
          </cell>
        </row>
        <row r="795">
          <cell r="I795" t="str">
            <v>152326198701130678</v>
          </cell>
        </row>
        <row r="796">
          <cell r="I796" t="str">
            <v>152326198409170699</v>
          </cell>
        </row>
        <row r="797">
          <cell r="I797" t="str">
            <v>152326199110291722</v>
          </cell>
        </row>
        <row r="798">
          <cell r="I798" t="str">
            <v>152326196210130674</v>
          </cell>
        </row>
        <row r="799">
          <cell r="I799" t="str">
            <v>152326196209080681</v>
          </cell>
        </row>
        <row r="800">
          <cell r="I800" t="str">
            <v>152326198410010692</v>
          </cell>
        </row>
        <row r="801">
          <cell r="I801" t="str">
            <v>152326197307240671</v>
          </cell>
        </row>
        <row r="802">
          <cell r="I802" t="str">
            <v>152326197412230686</v>
          </cell>
        </row>
        <row r="803">
          <cell r="I803" t="str">
            <v>150525201001200011</v>
          </cell>
        </row>
        <row r="804">
          <cell r="I804" t="str">
            <v>152326199801240684</v>
          </cell>
        </row>
        <row r="805">
          <cell r="I805" t="str">
            <v>152326196210240697</v>
          </cell>
        </row>
        <row r="806">
          <cell r="I806" t="str">
            <v>152326196007210660</v>
          </cell>
        </row>
        <row r="807">
          <cell r="I807" t="str">
            <v>152326197712260676</v>
          </cell>
        </row>
        <row r="808">
          <cell r="I808" t="str">
            <v>152326197702280665</v>
          </cell>
        </row>
        <row r="809">
          <cell r="I809" t="str">
            <v>152326200510090028</v>
          </cell>
        </row>
        <row r="810">
          <cell r="I810" t="str">
            <v>152326200010150688</v>
          </cell>
        </row>
        <row r="811">
          <cell r="I811" t="str">
            <v>152326198202120678</v>
          </cell>
        </row>
        <row r="812">
          <cell r="I812" t="str">
            <v>152326198210150666</v>
          </cell>
        </row>
        <row r="813">
          <cell r="I813" t="str">
            <v>152326200509290049</v>
          </cell>
        </row>
        <row r="814">
          <cell r="I814" t="str">
            <v>152326195802260670</v>
          </cell>
        </row>
        <row r="815">
          <cell r="I815" t="str">
            <v>152326196205120682</v>
          </cell>
        </row>
        <row r="816">
          <cell r="I816" t="str">
            <v>152326198803010685</v>
          </cell>
        </row>
        <row r="817">
          <cell r="I817" t="str">
            <v>152326195806130670</v>
          </cell>
        </row>
        <row r="818">
          <cell r="I818" t="str">
            <v>152326196204010705</v>
          </cell>
        </row>
        <row r="819">
          <cell r="I819" t="str">
            <v>152326196909300673</v>
          </cell>
        </row>
        <row r="820">
          <cell r="I820" t="str">
            <v>15232619701210068X</v>
          </cell>
        </row>
        <row r="821">
          <cell r="I821" t="str">
            <v>152326199209220676</v>
          </cell>
        </row>
        <row r="822">
          <cell r="I822" t="str">
            <v>152326196610040694</v>
          </cell>
        </row>
        <row r="823">
          <cell r="I823" t="str">
            <v>152326196703250682</v>
          </cell>
        </row>
        <row r="824">
          <cell r="I824" t="str">
            <v>152326199112280672</v>
          </cell>
        </row>
        <row r="825">
          <cell r="I825" t="str">
            <v>152326198809120682</v>
          </cell>
        </row>
        <row r="826">
          <cell r="I826" t="str">
            <v>152326197806020673</v>
          </cell>
        </row>
        <row r="827">
          <cell r="I827" t="str">
            <v>15232619820504066543</v>
          </cell>
        </row>
        <row r="828">
          <cell r="I828" t="str">
            <v>152326200409290025</v>
          </cell>
        </row>
        <row r="829">
          <cell r="I829" t="str">
            <v>152326199001290675</v>
          </cell>
        </row>
        <row r="830">
          <cell r="I830" t="str">
            <v>152326198903030683</v>
          </cell>
        </row>
        <row r="831">
          <cell r="I831" t="str">
            <v>150525201112060082</v>
          </cell>
        </row>
        <row r="832">
          <cell r="I832" t="str">
            <v>152326197707040679</v>
          </cell>
        </row>
        <row r="833">
          <cell r="I833" t="str">
            <v>152326197611170663</v>
          </cell>
        </row>
        <row r="834">
          <cell r="I834" t="str">
            <v>152326199902020680</v>
          </cell>
        </row>
        <row r="835">
          <cell r="I835" t="str">
            <v>152326197807080678</v>
          </cell>
        </row>
        <row r="836">
          <cell r="I836" t="str">
            <v>15232619780820066X</v>
          </cell>
        </row>
        <row r="837">
          <cell r="I837" t="str">
            <v>152326199909020675</v>
          </cell>
        </row>
        <row r="838">
          <cell r="I838" t="str">
            <v>152326197101190031</v>
          </cell>
        </row>
        <row r="839">
          <cell r="I839" t="str">
            <v>152326196911040065</v>
          </cell>
        </row>
        <row r="840">
          <cell r="I840" t="str">
            <v>152326199701150032</v>
          </cell>
        </row>
        <row r="841">
          <cell r="I841" t="str">
            <v>152326199209200026</v>
          </cell>
        </row>
        <row r="842">
          <cell r="I842" t="str">
            <v>152326195302210677</v>
          </cell>
        </row>
        <row r="843">
          <cell r="I843" t="str">
            <v>152326195911030698</v>
          </cell>
        </row>
        <row r="844">
          <cell r="I844" t="str">
            <v>152326196107030667</v>
          </cell>
        </row>
        <row r="845">
          <cell r="I845" t="str">
            <v>152326198303020692</v>
          </cell>
        </row>
        <row r="846">
          <cell r="I846" t="str">
            <v>150430198711213627</v>
          </cell>
        </row>
        <row r="847">
          <cell r="I847" t="str">
            <v>150525200908250063</v>
          </cell>
        </row>
        <row r="848">
          <cell r="I848" t="str">
            <v>152326196410240704</v>
          </cell>
        </row>
        <row r="849">
          <cell r="I849" t="str">
            <v>152326197011100696</v>
          </cell>
        </row>
        <row r="850">
          <cell r="I850" t="str">
            <v>15232619710107070X</v>
          </cell>
        </row>
        <row r="851">
          <cell r="I851" t="str">
            <v>152326199211100681</v>
          </cell>
        </row>
        <row r="852">
          <cell r="I852" t="str">
            <v>152326199801130688</v>
          </cell>
        </row>
        <row r="853">
          <cell r="I853" t="str">
            <v>152326196302110670</v>
          </cell>
        </row>
        <row r="854">
          <cell r="I854" t="str">
            <v>152326196311090667</v>
          </cell>
        </row>
        <row r="855">
          <cell r="I855" t="str">
            <v>152326198607260687</v>
          </cell>
        </row>
        <row r="856">
          <cell r="I856" t="str">
            <v>150430200601163606</v>
          </cell>
        </row>
        <row r="857">
          <cell r="I857" t="str">
            <v>152326198512140711</v>
          </cell>
        </row>
        <row r="858">
          <cell r="I858" t="str">
            <v>152326198505031189</v>
          </cell>
        </row>
        <row r="859">
          <cell r="I859" t="str">
            <v>152326200808290022</v>
          </cell>
        </row>
        <row r="860">
          <cell r="I860" t="str">
            <v>152326197509130673</v>
          </cell>
        </row>
        <row r="861">
          <cell r="I861" t="str">
            <v>152326197907290664</v>
          </cell>
        </row>
        <row r="862">
          <cell r="I862" t="str">
            <v>150525201012230013</v>
          </cell>
        </row>
        <row r="863">
          <cell r="I863" t="str">
            <v>152326200510160030</v>
          </cell>
        </row>
        <row r="864">
          <cell r="I864" t="str">
            <v>15232619630105067X</v>
          </cell>
        </row>
        <row r="865">
          <cell r="I865" t="str">
            <v>152326196211050668</v>
          </cell>
        </row>
        <row r="866">
          <cell r="I866" t="str">
            <v>152326199202290735</v>
          </cell>
        </row>
        <row r="867">
          <cell r="I867" t="str">
            <v>150525201207090022</v>
          </cell>
        </row>
        <row r="868">
          <cell r="I868" t="str">
            <v>152326198601190673</v>
          </cell>
        </row>
        <row r="869">
          <cell r="I869" t="str">
            <v>152326198707140682</v>
          </cell>
        </row>
        <row r="870">
          <cell r="I870" t="str">
            <v>15232620081014004X</v>
          </cell>
        </row>
        <row r="871">
          <cell r="I871" t="str">
            <v>152326197612290675</v>
          </cell>
        </row>
        <row r="872">
          <cell r="I872" t="str">
            <v>152326197709200664</v>
          </cell>
        </row>
        <row r="873">
          <cell r="I873" t="str">
            <v>152326199810050671</v>
          </cell>
        </row>
        <row r="874">
          <cell r="I874" t="str">
            <v>15232619560221067943</v>
          </cell>
        </row>
        <row r="875">
          <cell r="I875" t="str">
            <v>152326195611240669</v>
          </cell>
        </row>
        <row r="876">
          <cell r="I876" t="str">
            <v>152326197811150675</v>
          </cell>
        </row>
        <row r="877">
          <cell r="I877" t="str">
            <v>152326197906225326</v>
          </cell>
        </row>
        <row r="878">
          <cell r="I878" t="str">
            <v>152326200211190037</v>
          </cell>
        </row>
        <row r="879">
          <cell r="I879" t="str">
            <v>152326195911030671</v>
          </cell>
        </row>
        <row r="880">
          <cell r="I880" t="str">
            <v>152326195904130682</v>
          </cell>
        </row>
        <row r="881">
          <cell r="I881" t="str">
            <v>15232619860605067X</v>
          </cell>
        </row>
        <row r="882">
          <cell r="I882" t="str">
            <v>152326198504250689</v>
          </cell>
        </row>
        <row r="883">
          <cell r="I883" t="str">
            <v>152326200901290035</v>
          </cell>
        </row>
        <row r="884">
          <cell r="I884" t="str">
            <v>15232619850706067X</v>
          </cell>
        </row>
        <row r="885">
          <cell r="I885" t="str">
            <v>152326198408150661</v>
          </cell>
        </row>
        <row r="886">
          <cell r="I886" t="str">
            <v>15052520140102001X</v>
          </cell>
        </row>
        <row r="887">
          <cell r="I887" t="str">
            <v>15232619730712067X</v>
          </cell>
        </row>
        <row r="888">
          <cell r="I888" t="str">
            <v>152326197310150669</v>
          </cell>
        </row>
        <row r="889">
          <cell r="I889" t="str">
            <v>15232619971022067X</v>
          </cell>
        </row>
        <row r="890">
          <cell r="I890" t="str">
            <v>152326196903130677</v>
          </cell>
        </row>
        <row r="891">
          <cell r="I891" t="str">
            <v>15232619560227068X</v>
          </cell>
        </row>
        <row r="892">
          <cell r="I892" t="str">
            <v>152326198711080678</v>
          </cell>
        </row>
        <row r="893">
          <cell r="I893" t="str">
            <v>150430198806203667</v>
          </cell>
        </row>
        <row r="894">
          <cell r="I894" t="str">
            <v>150525201002060022</v>
          </cell>
        </row>
        <row r="895">
          <cell r="I895" t="str">
            <v>152326197511160679</v>
          </cell>
        </row>
        <row r="896">
          <cell r="I896" t="str">
            <v>152326197701020669</v>
          </cell>
        </row>
        <row r="897">
          <cell r="I897" t="str">
            <v>152326200005120679</v>
          </cell>
        </row>
        <row r="898">
          <cell r="I898" t="str">
            <v>152326195603100674</v>
          </cell>
        </row>
        <row r="899">
          <cell r="I899" t="str">
            <v>152326195702100661</v>
          </cell>
        </row>
        <row r="900">
          <cell r="I900" t="str">
            <v>152326198208230675</v>
          </cell>
        </row>
        <row r="901">
          <cell r="I901" t="str">
            <v>152326198204030668</v>
          </cell>
        </row>
        <row r="902">
          <cell r="I902" t="str">
            <v>15232620060508005X</v>
          </cell>
        </row>
        <row r="903">
          <cell r="I903" t="str">
            <v>15232619660320067X</v>
          </cell>
        </row>
        <row r="904">
          <cell r="I904" t="str">
            <v>152326196803090663</v>
          </cell>
        </row>
        <row r="905">
          <cell r="I905" t="str">
            <v>152326198910080670</v>
          </cell>
        </row>
        <row r="906">
          <cell r="I906" t="str">
            <v>150430198802093624</v>
          </cell>
        </row>
        <row r="907">
          <cell r="I907" t="str">
            <v>152326197105160673</v>
          </cell>
        </row>
        <row r="908">
          <cell r="I908" t="str">
            <v>152326198201030662</v>
          </cell>
        </row>
        <row r="909">
          <cell r="I909" t="str">
            <v>15052520111214004X</v>
          </cell>
        </row>
        <row r="910">
          <cell r="I910" t="str">
            <v>152326200303170025</v>
          </cell>
        </row>
        <row r="911">
          <cell r="I911" t="str">
            <v>152326197311290671</v>
          </cell>
        </row>
        <row r="912">
          <cell r="I912" t="str">
            <v>152326197411070684</v>
          </cell>
        </row>
        <row r="913">
          <cell r="I913" t="str">
            <v>152326199612020674</v>
          </cell>
        </row>
        <row r="914">
          <cell r="I914" t="str">
            <v>152326197711100670</v>
          </cell>
        </row>
        <row r="915">
          <cell r="I915" t="str">
            <v>15043019810503360X</v>
          </cell>
        </row>
        <row r="916">
          <cell r="I916" t="str">
            <v>152326200210050040</v>
          </cell>
        </row>
        <row r="917">
          <cell r="I917" t="str">
            <v>152326200705230043</v>
          </cell>
        </row>
        <row r="918">
          <cell r="I918" t="str">
            <v>152326197312020673</v>
          </cell>
        </row>
        <row r="919">
          <cell r="I919" t="str">
            <v>152326197210210660</v>
          </cell>
        </row>
        <row r="920">
          <cell r="I920" t="str">
            <v>152326199305070671</v>
          </cell>
        </row>
        <row r="921">
          <cell r="I921" t="str">
            <v>152326200211060013</v>
          </cell>
        </row>
        <row r="922">
          <cell r="I922" t="str">
            <v>15232619740830067X</v>
          </cell>
        </row>
        <row r="923">
          <cell r="I923" t="str">
            <v>152326197510300668</v>
          </cell>
        </row>
        <row r="924">
          <cell r="I924" t="str">
            <v>15232619830801067X</v>
          </cell>
        </row>
        <row r="925">
          <cell r="I925" t="str">
            <v>150430198402203628</v>
          </cell>
        </row>
        <row r="926">
          <cell r="I926" t="str">
            <v>152326200612090037</v>
          </cell>
        </row>
        <row r="927">
          <cell r="I927" t="str">
            <v>152326192801150679</v>
          </cell>
        </row>
        <row r="928">
          <cell r="I928" t="str">
            <v>152326198006190679</v>
          </cell>
        </row>
        <row r="929">
          <cell r="I929" t="str">
            <v>152326196609170686</v>
          </cell>
        </row>
        <row r="930">
          <cell r="I930" t="str">
            <v>152326198609140726</v>
          </cell>
        </row>
        <row r="931">
          <cell r="I931" t="str">
            <v>152326198405040678</v>
          </cell>
        </row>
        <row r="932">
          <cell r="I932" t="str">
            <v>152326200612170037</v>
          </cell>
        </row>
        <row r="933">
          <cell r="I933" t="str">
            <v>15232619750916067X</v>
          </cell>
        </row>
        <row r="934">
          <cell r="I934" t="str">
            <v>150430199006273629</v>
          </cell>
        </row>
        <row r="935">
          <cell r="I935" t="str">
            <v>152326200112300026</v>
          </cell>
        </row>
        <row r="936">
          <cell r="I936" t="str">
            <v>150525201208300028</v>
          </cell>
        </row>
        <row r="937">
          <cell r="I937" t="str">
            <v>152326195803020679</v>
          </cell>
        </row>
        <row r="938">
          <cell r="I938" t="str">
            <v>152326196007020664</v>
          </cell>
        </row>
        <row r="939">
          <cell r="I939" t="str">
            <v>152326196206170673</v>
          </cell>
        </row>
        <row r="940">
          <cell r="I940" t="str">
            <v>152326196410080667</v>
          </cell>
        </row>
        <row r="941">
          <cell r="I941" t="str">
            <v>15232619880219067X</v>
          </cell>
        </row>
        <row r="942">
          <cell r="I942" t="str">
            <v>152326194910150693</v>
          </cell>
        </row>
        <row r="943">
          <cell r="I943" t="str">
            <v>152326197912110672</v>
          </cell>
        </row>
        <row r="944">
          <cell r="I944" t="str">
            <v>152326199906250678</v>
          </cell>
        </row>
        <row r="945">
          <cell r="I945" t="str">
            <v>152326195110080679</v>
          </cell>
        </row>
        <row r="946">
          <cell r="I946" t="str">
            <v>152326195510080686</v>
          </cell>
        </row>
        <row r="947">
          <cell r="I947" t="str">
            <v>152326197509200678</v>
          </cell>
        </row>
        <row r="948">
          <cell r="I948" t="str">
            <v>150430197401094242</v>
          </cell>
        </row>
        <row r="949">
          <cell r="I949" t="str">
            <v>15232620060607003X</v>
          </cell>
        </row>
        <row r="950">
          <cell r="I950" t="str">
            <v>152326200101100686</v>
          </cell>
        </row>
        <row r="951">
          <cell r="I951" t="str">
            <v>152326197604290675</v>
          </cell>
        </row>
        <row r="952">
          <cell r="I952" t="str">
            <v>152326197908040720</v>
          </cell>
        </row>
        <row r="953">
          <cell r="I953" t="str">
            <v>152326200012270675</v>
          </cell>
        </row>
        <row r="954">
          <cell r="I954" t="str">
            <v>15232619580209067542</v>
          </cell>
        </row>
        <row r="955">
          <cell r="I955" t="str">
            <v>152326196010100665</v>
          </cell>
        </row>
        <row r="956">
          <cell r="I956" t="str">
            <v>152326198307280678</v>
          </cell>
        </row>
        <row r="957">
          <cell r="I957" t="str">
            <v>150430198312024247</v>
          </cell>
        </row>
        <row r="958">
          <cell r="I958" t="str">
            <v>152326200703250032</v>
          </cell>
        </row>
        <row r="959">
          <cell r="I959" t="str">
            <v>152326196907050674</v>
          </cell>
        </row>
        <row r="960">
          <cell r="I960" t="str">
            <v>152326196806250669</v>
          </cell>
        </row>
        <row r="961">
          <cell r="I961" t="str">
            <v>152326199110170672</v>
          </cell>
        </row>
        <row r="962">
          <cell r="I962" t="str">
            <v>152326197209040676</v>
          </cell>
        </row>
        <row r="963">
          <cell r="I963" t="str">
            <v>152326196907250684</v>
          </cell>
        </row>
        <row r="964">
          <cell r="I964" t="str">
            <v>152326199510020681</v>
          </cell>
        </row>
        <row r="965">
          <cell r="I965" t="str">
            <v>150525201001110040</v>
          </cell>
        </row>
        <row r="966">
          <cell r="I966" t="str">
            <v>152326196612120671</v>
          </cell>
        </row>
        <row r="967">
          <cell r="I967" t="str">
            <v>152326196503190662</v>
          </cell>
        </row>
        <row r="968">
          <cell r="I968" t="str">
            <v>152326198804200683</v>
          </cell>
        </row>
        <row r="969">
          <cell r="I969" t="str">
            <v>152326196512100673</v>
          </cell>
        </row>
        <row r="970">
          <cell r="I970" t="str">
            <v>152326196512100665</v>
          </cell>
        </row>
        <row r="971">
          <cell r="I971" t="str">
            <v>152326199312100680</v>
          </cell>
        </row>
        <row r="972">
          <cell r="I972" t="str">
            <v>15232619621209067X</v>
          </cell>
        </row>
        <row r="973">
          <cell r="I973" t="str">
            <v>152326196408200666</v>
          </cell>
        </row>
        <row r="974">
          <cell r="I974" t="str">
            <v>152326198807280674</v>
          </cell>
        </row>
        <row r="975">
          <cell r="I975" t="str">
            <v>15232619900812002X</v>
          </cell>
        </row>
        <row r="976">
          <cell r="I976" t="str">
            <v>150525201203150024</v>
          </cell>
        </row>
        <row r="977">
          <cell r="I977" t="str">
            <v>152326198510240671</v>
          </cell>
        </row>
        <row r="978">
          <cell r="I978" t="str">
            <v>150430198807143627</v>
          </cell>
        </row>
        <row r="979">
          <cell r="I979" t="str">
            <v>150525201001260014</v>
          </cell>
        </row>
        <row r="980">
          <cell r="I980" t="str">
            <v>152326196103290672</v>
          </cell>
        </row>
        <row r="981">
          <cell r="I981" t="str">
            <v>152326195901160667</v>
          </cell>
        </row>
        <row r="982">
          <cell r="I982" t="str">
            <v>15232619731002067X</v>
          </cell>
        </row>
        <row r="983">
          <cell r="I983" t="str">
            <v>150430197409053605</v>
          </cell>
        </row>
        <row r="984">
          <cell r="I984" t="str">
            <v>150525201308310119</v>
          </cell>
        </row>
        <row r="985">
          <cell r="I985" t="str">
            <v>152326200103240682</v>
          </cell>
        </row>
        <row r="986">
          <cell r="I986" t="str">
            <v>152326197108290692</v>
          </cell>
        </row>
        <row r="987">
          <cell r="I987" t="str">
            <v>152326197012080682</v>
          </cell>
        </row>
        <row r="988">
          <cell r="I988" t="str">
            <v>15232619931129070X</v>
          </cell>
        </row>
        <row r="989">
          <cell r="I989" t="str">
            <v>152326195111290686</v>
          </cell>
        </row>
        <row r="990">
          <cell r="I990" t="str">
            <v>152326197108280670</v>
          </cell>
        </row>
        <row r="991">
          <cell r="I991" t="str">
            <v>152326197010240662</v>
          </cell>
        </row>
        <row r="992">
          <cell r="I992" t="str">
            <v>152326199412150677</v>
          </cell>
        </row>
        <row r="993">
          <cell r="I993" t="str">
            <v>152326199005220674</v>
          </cell>
        </row>
        <row r="994">
          <cell r="I994" t="str">
            <v>15232619910119068X</v>
          </cell>
        </row>
        <row r="995">
          <cell r="I995" t="str">
            <v>150525201110150068</v>
          </cell>
        </row>
        <row r="996">
          <cell r="I996" t="str">
            <v>152326196601070699</v>
          </cell>
        </row>
        <row r="997">
          <cell r="I997" t="str">
            <v>152326196705130668</v>
          </cell>
        </row>
        <row r="998">
          <cell r="I998" t="str">
            <v>152326199208220674</v>
          </cell>
        </row>
        <row r="999">
          <cell r="I999" t="str">
            <v>152326197407190675</v>
          </cell>
        </row>
        <row r="1000">
          <cell r="I1000" t="str">
            <v>152326197601270687</v>
          </cell>
        </row>
        <row r="1001">
          <cell r="I1001" t="str">
            <v>152326199904090674</v>
          </cell>
        </row>
        <row r="1002">
          <cell r="I1002" t="str">
            <v>152326196810290671</v>
          </cell>
        </row>
        <row r="1003">
          <cell r="I1003" t="str">
            <v>152326197011280682</v>
          </cell>
        </row>
        <row r="1004">
          <cell r="I1004" t="str">
            <v>152326199611070688</v>
          </cell>
        </row>
        <row r="1005">
          <cell r="I1005" t="str">
            <v>152326199208200681</v>
          </cell>
        </row>
        <row r="1006">
          <cell r="I1006" t="str">
            <v>152326196608070675</v>
          </cell>
        </row>
        <row r="1007">
          <cell r="I1007" t="str">
            <v>152326196606060668</v>
          </cell>
        </row>
        <row r="1008">
          <cell r="I1008" t="str">
            <v>152326199703220671</v>
          </cell>
        </row>
        <row r="1009">
          <cell r="I1009" t="str">
            <v>152326198808090688</v>
          </cell>
        </row>
        <row r="1010">
          <cell r="I1010" t="str">
            <v>15232619931006070X</v>
          </cell>
        </row>
        <row r="1011">
          <cell r="I1011" t="str">
            <v>152326197204120677</v>
          </cell>
        </row>
        <row r="1012">
          <cell r="I1012" t="str">
            <v>150430197108023605</v>
          </cell>
        </row>
        <row r="1013">
          <cell r="I1013" t="str">
            <v>152326199310030674</v>
          </cell>
        </row>
        <row r="1014">
          <cell r="I1014" t="str">
            <v>152326199202180683</v>
          </cell>
        </row>
        <row r="1015">
          <cell r="I1015" t="str">
            <v>152326197501240675</v>
          </cell>
        </row>
        <row r="1016">
          <cell r="I1016" t="str">
            <v>150430197105273625</v>
          </cell>
        </row>
        <row r="1017">
          <cell r="I1017" t="str">
            <v>150525201204190028</v>
          </cell>
        </row>
        <row r="1018">
          <cell r="I1018" t="str">
            <v>152326198303300678</v>
          </cell>
        </row>
        <row r="1019">
          <cell r="I1019" t="str">
            <v>150430198210233646</v>
          </cell>
        </row>
        <row r="1020">
          <cell r="I1020" t="str">
            <v>152326200509050045</v>
          </cell>
        </row>
        <row r="1021">
          <cell r="I1021" t="str">
            <v>152326197907090670</v>
          </cell>
        </row>
        <row r="1022">
          <cell r="I1022" t="str">
            <v>152326197910180669</v>
          </cell>
        </row>
        <row r="1023">
          <cell r="I1023" t="str">
            <v>152326200403210039</v>
          </cell>
        </row>
        <row r="1024">
          <cell r="I1024" t="str">
            <v>152326196911200671</v>
          </cell>
        </row>
        <row r="1025">
          <cell r="I1025" t="str">
            <v>152326196902130667</v>
          </cell>
        </row>
        <row r="1026">
          <cell r="I1026" t="str">
            <v>152326199704150679</v>
          </cell>
        </row>
        <row r="1027">
          <cell r="I1027" t="str">
            <v>152326197601220671</v>
          </cell>
        </row>
        <row r="1028">
          <cell r="I1028" t="str">
            <v>152326197901070660</v>
          </cell>
        </row>
        <row r="1029">
          <cell r="I1029" t="str">
            <v>152326200810270020</v>
          </cell>
        </row>
        <row r="1030">
          <cell r="I1030" t="str">
            <v>152326200104020681</v>
          </cell>
        </row>
        <row r="1031">
          <cell r="I1031" t="str">
            <v>15232619740419067X</v>
          </cell>
        </row>
        <row r="1032">
          <cell r="I1032" t="str">
            <v>152326197406100682</v>
          </cell>
        </row>
        <row r="1033">
          <cell r="I1033" t="str">
            <v>152326199901240681</v>
          </cell>
        </row>
        <row r="1034">
          <cell r="I1034" t="str">
            <v>152326194904150670</v>
          </cell>
        </row>
        <row r="1035">
          <cell r="I1035" t="str">
            <v>152326198106290677</v>
          </cell>
        </row>
        <row r="1036">
          <cell r="I1036" t="str">
            <v>152326198803090689</v>
          </cell>
        </row>
        <row r="1037">
          <cell r="I1037" t="str">
            <v>150525201003310054</v>
          </cell>
        </row>
        <row r="1038">
          <cell r="I1038" t="str">
            <v>150525201311040025</v>
          </cell>
        </row>
        <row r="1039">
          <cell r="I1039" t="str">
            <v>15232619670107067X</v>
          </cell>
        </row>
        <row r="1040">
          <cell r="I1040" t="str">
            <v>152326196704030665</v>
          </cell>
        </row>
        <row r="1041">
          <cell r="I1041" t="str">
            <v>152326199412130676</v>
          </cell>
        </row>
        <row r="1042">
          <cell r="I1042" t="str">
            <v>15232619731205067X</v>
          </cell>
        </row>
        <row r="1043">
          <cell r="I1043" t="str">
            <v>152326197408040062</v>
          </cell>
        </row>
        <row r="1044">
          <cell r="I1044" t="str">
            <v>152326200107040039</v>
          </cell>
        </row>
        <row r="1045">
          <cell r="I1045" t="str">
            <v>152326199704040031</v>
          </cell>
        </row>
        <row r="1046">
          <cell r="I1046" t="str">
            <v>152326198508070677</v>
          </cell>
        </row>
        <row r="1047">
          <cell r="I1047" t="str">
            <v>152326198503170687</v>
          </cell>
        </row>
        <row r="1048">
          <cell r="I1048" t="str">
            <v>152326200806090027</v>
          </cell>
        </row>
        <row r="1049">
          <cell r="I1049" t="str">
            <v>152326198011110661</v>
          </cell>
        </row>
        <row r="1050">
          <cell r="I1050" t="str">
            <v>152326200110070028</v>
          </cell>
        </row>
        <row r="1051">
          <cell r="I1051" t="str">
            <v>152326197802280670</v>
          </cell>
        </row>
        <row r="1052">
          <cell r="I1052" t="str">
            <v>150430197910063700</v>
          </cell>
        </row>
        <row r="1053">
          <cell r="I1053" t="str">
            <v>152326200105170016</v>
          </cell>
        </row>
        <row r="1054">
          <cell r="I1054" t="str">
            <v>15232619831021067023</v>
          </cell>
        </row>
        <row r="1055">
          <cell r="I1055" t="str">
            <v>152326199209180045</v>
          </cell>
        </row>
        <row r="1056">
          <cell r="I1056" t="str">
            <v>150525201309260029</v>
          </cell>
        </row>
        <row r="1057">
          <cell r="I1057" t="str">
            <v>152326195606030710</v>
          </cell>
        </row>
        <row r="1058">
          <cell r="I1058" t="str">
            <v>152326195511160661</v>
          </cell>
        </row>
        <row r="1059">
          <cell r="I1059" t="str">
            <v>152326198804130670</v>
          </cell>
        </row>
        <row r="1060">
          <cell r="I1060" t="str">
            <v>152326198601130689</v>
          </cell>
        </row>
        <row r="1061">
          <cell r="I1061" t="str">
            <v>15232619670430067X</v>
          </cell>
        </row>
        <row r="1062">
          <cell r="I1062" t="str">
            <v>150430196303023905</v>
          </cell>
        </row>
        <row r="1063">
          <cell r="I1063" t="str">
            <v>150430199301233814</v>
          </cell>
        </row>
        <row r="1064">
          <cell r="I1064" t="str">
            <v>152326199808100676</v>
          </cell>
        </row>
        <row r="1065">
          <cell r="I1065" t="str">
            <v>152326199403150683</v>
          </cell>
        </row>
        <row r="1066">
          <cell r="I1066" t="str">
            <v>152326197109030673</v>
          </cell>
        </row>
        <row r="1067">
          <cell r="I1067" t="str">
            <v>152326197406160669</v>
          </cell>
        </row>
        <row r="1068">
          <cell r="I1068" t="str">
            <v>152326199511100675</v>
          </cell>
        </row>
        <row r="1069">
          <cell r="I1069" t="str">
            <v>152326195709220674</v>
          </cell>
        </row>
        <row r="1070">
          <cell r="I1070" t="str">
            <v>152326196210160662</v>
          </cell>
        </row>
        <row r="1071">
          <cell r="I1071" t="str">
            <v>152326195906020671</v>
          </cell>
        </row>
        <row r="1072">
          <cell r="I1072" t="str">
            <v>152326196005290660</v>
          </cell>
        </row>
        <row r="1073">
          <cell r="I1073" t="str">
            <v>152326196707060675</v>
          </cell>
        </row>
        <row r="1074">
          <cell r="I1074" t="str">
            <v>15043019690402360143</v>
          </cell>
        </row>
        <row r="1075">
          <cell r="I1075" t="str">
            <v>152326199105220049</v>
          </cell>
        </row>
        <row r="1076">
          <cell r="I1076" t="str">
            <v>152326199601230027</v>
          </cell>
        </row>
        <row r="1077">
          <cell r="I1077" t="str">
            <v>152326196611270678</v>
          </cell>
        </row>
        <row r="1078">
          <cell r="I1078" t="str">
            <v>152326196401220680</v>
          </cell>
        </row>
        <row r="1079">
          <cell r="I1079" t="str">
            <v>15232619920307070X</v>
          </cell>
        </row>
        <row r="1080">
          <cell r="I1080" t="str">
            <v>152326195411140671</v>
          </cell>
        </row>
        <row r="1081">
          <cell r="I1081" t="str">
            <v>152326195711140681</v>
          </cell>
        </row>
        <row r="1082">
          <cell r="I1082" t="str">
            <v>152326198401150677</v>
          </cell>
        </row>
        <row r="1083">
          <cell r="I1083" t="str">
            <v>152326198706270688</v>
          </cell>
        </row>
        <row r="1084">
          <cell r="I1084" t="str">
            <v>152326198211280673</v>
          </cell>
        </row>
        <row r="1085">
          <cell r="I1085" t="str">
            <v>371525198510243324</v>
          </cell>
        </row>
        <row r="1086">
          <cell r="I1086" t="str">
            <v>150525201205270011</v>
          </cell>
        </row>
        <row r="1087">
          <cell r="I1087" t="str">
            <v>152326200902070026</v>
          </cell>
        </row>
        <row r="1088">
          <cell r="I1088" t="str">
            <v>152326197506210678</v>
          </cell>
        </row>
        <row r="1089">
          <cell r="I1089" t="str">
            <v>152326197604160686</v>
          </cell>
        </row>
        <row r="1090">
          <cell r="I1090" t="str">
            <v>152326200212060058</v>
          </cell>
        </row>
        <row r="1091">
          <cell r="I1091" t="str">
            <v>152326195812250679</v>
          </cell>
        </row>
        <row r="1092">
          <cell r="I1092" t="str">
            <v>152326195804160665</v>
          </cell>
        </row>
        <row r="1093">
          <cell r="I1093" t="str">
            <v>152326197709200672</v>
          </cell>
        </row>
        <row r="1094">
          <cell r="I1094" t="str">
            <v>152326197712270663</v>
          </cell>
        </row>
        <row r="1095">
          <cell r="I1095" t="str">
            <v>152326200009160678</v>
          </cell>
        </row>
        <row r="1096">
          <cell r="I1096" t="str">
            <v>152326196412160679</v>
          </cell>
        </row>
        <row r="1097">
          <cell r="I1097" t="str">
            <v>152326196509020680</v>
          </cell>
        </row>
        <row r="1098">
          <cell r="I1098" t="str">
            <v>152326199201110675</v>
          </cell>
        </row>
        <row r="1099">
          <cell r="I1099" t="str">
            <v>152326197612190674</v>
          </cell>
        </row>
        <row r="1100">
          <cell r="I1100" t="str">
            <v>152326198008020665</v>
          </cell>
        </row>
        <row r="1101">
          <cell r="I1101" t="str">
            <v>152326200503200014</v>
          </cell>
        </row>
        <row r="1102">
          <cell r="I1102" t="str">
            <v>152326196911150678</v>
          </cell>
        </row>
        <row r="1103">
          <cell r="I1103" t="str">
            <v>152326197309240683</v>
          </cell>
        </row>
        <row r="1104">
          <cell r="I1104" t="str">
            <v>15232620000503069X</v>
          </cell>
        </row>
        <row r="1105">
          <cell r="I1105" t="str">
            <v>152326197410070674</v>
          </cell>
        </row>
        <row r="1106">
          <cell r="I1106" t="str">
            <v>152326197905140689</v>
          </cell>
        </row>
        <row r="1107">
          <cell r="I1107" t="str">
            <v>152326199908200674</v>
          </cell>
        </row>
        <row r="1108">
          <cell r="I1108" t="str">
            <v>152326195609080678</v>
          </cell>
        </row>
        <row r="1109">
          <cell r="I1109" t="str">
            <v>152326198702180677</v>
          </cell>
        </row>
        <row r="1110">
          <cell r="I1110" t="str">
            <v>150430198912153667</v>
          </cell>
        </row>
        <row r="1111">
          <cell r="I1111" t="str">
            <v>150525201211180039</v>
          </cell>
        </row>
        <row r="1112">
          <cell r="I1112" t="str">
            <v>152326197301110673</v>
          </cell>
        </row>
        <row r="1113">
          <cell r="I1113" t="str">
            <v>152326197310300663</v>
          </cell>
        </row>
        <row r="1114">
          <cell r="I1114" t="str">
            <v>152326199512020677</v>
          </cell>
        </row>
        <row r="1115">
          <cell r="I1115" t="str">
            <v>15232619621128067443</v>
          </cell>
        </row>
        <row r="1116">
          <cell r="I1116" t="str">
            <v>15232619651017066X</v>
          </cell>
        </row>
        <row r="1117">
          <cell r="I1117" t="str">
            <v>152326197611070670</v>
          </cell>
        </row>
        <row r="1118">
          <cell r="I1118" t="str">
            <v>152326197601050684</v>
          </cell>
        </row>
        <row r="1119">
          <cell r="I1119" t="str">
            <v>152326200611200054</v>
          </cell>
        </row>
        <row r="1120">
          <cell r="I1120" t="str">
            <v>152326199912180688</v>
          </cell>
        </row>
        <row r="1121">
          <cell r="I1121" t="str">
            <v>152326197004300673</v>
          </cell>
        </row>
        <row r="1122">
          <cell r="I1122" t="str">
            <v>152326196812270682</v>
          </cell>
        </row>
        <row r="1123">
          <cell r="I1123" t="str">
            <v>152326199010070674</v>
          </cell>
        </row>
        <row r="1124">
          <cell r="I1124" t="str">
            <v>150525200905140029</v>
          </cell>
        </row>
        <row r="1125">
          <cell r="I1125" t="str">
            <v>152326198701020671</v>
          </cell>
        </row>
        <row r="1126">
          <cell r="I1126" t="str">
            <v>152326198904163082</v>
          </cell>
        </row>
        <row r="1127">
          <cell r="I1127" t="str">
            <v>150525200911130011</v>
          </cell>
        </row>
        <row r="1128">
          <cell r="I1128" t="str">
            <v>152326196910080698</v>
          </cell>
        </row>
        <row r="1129">
          <cell r="I1129" t="str">
            <v>152326197005260685</v>
          </cell>
        </row>
        <row r="1130">
          <cell r="I1130" t="str">
            <v>152326198909180711</v>
          </cell>
        </row>
        <row r="1131">
          <cell r="I1131" t="str">
            <v>152326195812120671</v>
          </cell>
        </row>
        <row r="1132">
          <cell r="I1132" t="str">
            <v>15232619621122068X</v>
          </cell>
        </row>
        <row r="1133">
          <cell r="I1133" t="str">
            <v>152326197201030676</v>
          </cell>
        </row>
        <row r="1134">
          <cell r="I1134" t="str">
            <v>152326197401170681</v>
          </cell>
        </row>
        <row r="1135">
          <cell r="I1135" t="str">
            <v>152326199412060719</v>
          </cell>
        </row>
        <row r="1136">
          <cell r="I1136" t="str">
            <v>152326197004150679</v>
          </cell>
        </row>
        <row r="1137">
          <cell r="I1137" t="str">
            <v>152326197012120680</v>
          </cell>
        </row>
        <row r="1138">
          <cell r="I1138" t="str">
            <v>152326199601050691</v>
          </cell>
        </row>
        <row r="1139">
          <cell r="I1139" t="str">
            <v>152326196909160711</v>
          </cell>
        </row>
        <row r="1140">
          <cell r="I1140" t="str">
            <v>152326196604240665</v>
          </cell>
        </row>
        <row r="1141">
          <cell r="I1141" t="str">
            <v>152326199306110671</v>
          </cell>
        </row>
        <row r="1142">
          <cell r="I1142" t="str">
            <v>150430199404133664</v>
          </cell>
        </row>
        <row r="1143">
          <cell r="I1143" t="str">
            <v>152326197202110678</v>
          </cell>
        </row>
        <row r="1144">
          <cell r="I1144" t="str">
            <v>152326197208210661</v>
          </cell>
        </row>
        <row r="1145">
          <cell r="I1145" t="str">
            <v>152326199412060671</v>
          </cell>
        </row>
        <row r="1146">
          <cell r="I1146" t="str">
            <v>152326194505300678</v>
          </cell>
        </row>
        <row r="1147">
          <cell r="I1147" t="str">
            <v>152326198908160671</v>
          </cell>
        </row>
        <row r="1148">
          <cell r="I1148" t="str">
            <v>152326198901180688</v>
          </cell>
        </row>
        <row r="1149">
          <cell r="I1149" t="str">
            <v>150525201207270031</v>
          </cell>
        </row>
        <row r="1150">
          <cell r="I1150" t="str">
            <v>152326197412140672</v>
          </cell>
        </row>
        <row r="1151">
          <cell r="I1151" t="str">
            <v>152326197508040668</v>
          </cell>
        </row>
        <row r="1152">
          <cell r="I1152" t="str">
            <v>152326199612010679</v>
          </cell>
        </row>
        <row r="1153">
          <cell r="I1153" t="str">
            <v>152326198011300676</v>
          </cell>
        </row>
        <row r="1154">
          <cell r="I1154" t="str">
            <v>150430198112024242</v>
          </cell>
        </row>
        <row r="1155">
          <cell r="I1155" t="str">
            <v>152326200611270036</v>
          </cell>
        </row>
        <row r="1156">
          <cell r="I1156" t="str">
            <v>152326198610040677</v>
          </cell>
        </row>
        <row r="1157">
          <cell r="I1157" t="str">
            <v>150430198410023627</v>
          </cell>
        </row>
        <row r="1158">
          <cell r="I1158" t="str">
            <v>150525201310160025</v>
          </cell>
        </row>
        <row r="1159">
          <cell r="I1159" t="str">
            <v>152326200901270026</v>
          </cell>
        </row>
        <row r="1160">
          <cell r="I1160" t="str">
            <v>152326196212190662</v>
          </cell>
        </row>
        <row r="1161">
          <cell r="I1161" t="str">
            <v>152326198810110676</v>
          </cell>
        </row>
        <row r="1162">
          <cell r="I1162" t="str">
            <v>152326198808040680</v>
          </cell>
        </row>
        <row r="1163">
          <cell r="I1163" t="str">
            <v>150525201010210027</v>
          </cell>
        </row>
        <row r="1164">
          <cell r="I1164" t="str">
            <v>152326196809290674</v>
          </cell>
        </row>
        <row r="1165">
          <cell r="I1165" t="str">
            <v>152326196709100669</v>
          </cell>
        </row>
        <row r="1166">
          <cell r="I1166" t="str">
            <v>152326199305130670</v>
          </cell>
        </row>
        <row r="1167">
          <cell r="I1167" t="str">
            <v>15232619900316068X</v>
          </cell>
        </row>
        <row r="1168">
          <cell r="I1168" t="str">
            <v>150525201109010025</v>
          </cell>
        </row>
        <row r="1169">
          <cell r="I1169" t="str">
            <v>15232619720119067X</v>
          </cell>
        </row>
        <row r="1170">
          <cell r="I1170" t="str">
            <v>152326197203010660</v>
          </cell>
        </row>
        <row r="1171">
          <cell r="I1171" t="str">
            <v>152326199510270672</v>
          </cell>
        </row>
        <row r="1172">
          <cell r="I1172" t="str">
            <v>152326199606253084</v>
          </cell>
        </row>
        <row r="1173">
          <cell r="I1173" t="str">
            <v>150525201701120135</v>
          </cell>
        </row>
        <row r="1174">
          <cell r="I1174" t="str">
            <v>152326196702080693</v>
          </cell>
        </row>
        <row r="1175">
          <cell r="I1175" t="str">
            <v>152326196608270669</v>
          </cell>
        </row>
        <row r="1176">
          <cell r="I1176" t="str">
            <v>152326199209150671</v>
          </cell>
        </row>
        <row r="1177">
          <cell r="I1177" t="str">
            <v>152326197403240671</v>
          </cell>
        </row>
        <row r="1178">
          <cell r="I1178" t="str">
            <v>15232619780529068X</v>
          </cell>
        </row>
        <row r="1179">
          <cell r="I1179" t="str">
            <v>152326200009200676</v>
          </cell>
        </row>
        <row r="1180">
          <cell r="I1180" t="str">
            <v>152326195302170716</v>
          </cell>
        </row>
        <row r="1181">
          <cell r="I1181" t="str">
            <v>152326195710100661</v>
          </cell>
        </row>
        <row r="1182">
          <cell r="I1182" t="str">
            <v>152326197711150678</v>
          </cell>
        </row>
        <row r="1183">
          <cell r="I1183" t="str">
            <v>150430197805264607</v>
          </cell>
        </row>
        <row r="1184">
          <cell r="I1184" t="str">
            <v>152326200009210671</v>
          </cell>
        </row>
        <row r="1185">
          <cell r="I1185" t="str">
            <v>152326197008210675</v>
          </cell>
        </row>
        <row r="1186">
          <cell r="I1186" t="str">
            <v>152326199706030689</v>
          </cell>
        </row>
        <row r="1187">
          <cell r="I1187" t="str">
            <v>152326199209100682</v>
          </cell>
        </row>
        <row r="1188">
          <cell r="I1188" t="str">
            <v>152326196908160664</v>
          </cell>
        </row>
        <row r="1189">
          <cell r="I1189" t="str">
            <v>15232619670318067X</v>
          </cell>
        </row>
        <row r="1190">
          <cell r="I1190" t="str">
            <v>152326196910120709</v>
          </cell>
        </row>
        <row r="1191">
          <cell r="I1191" t="str">
            <v>152326199511030689</v>
          </cell>
        </row>
        <row r="1192">
          <cell r="I1192" t="str">
            <v>152326199107050688</v>
          </cell>
        </row>
        <row r="1193">
          <cell r="I1193" t="str">
            <v>152326197601260665</v>
          </cell>
        </row>
        <row r="1194">
          <cell r="I1194" t="str">
            <v>152326197606080671</v>
          </cell>
        </row>
        <row r="1195">
          <cell r="I1195" t="str">
            <v>152326199810190682</v>
          </cell>
        </row>
        <row r="1196">
          <cell r="I1196" t="str">
            <v>152326200510210026</v>
          </cell>
        </row>
        <row r="1197">
          <cell r="I1197" t="str">
            <v>152326195108120678</v>
          </cell>
        </row>
        <row r="1198">
          <cell r="I1198" t="str">
            <v>152326197510170672</v>
          </cell>
        </row>
        <row r="1199">
          <cell r="I1199" t="str">
            <v>152326197409200689</v>
          </cell>
        </row>
        <row r="1200">
          <cell r="I1200" t="str">
            <v>152326199511250681</v>
          </cell>
        </row>
        <row r="1201">
          <cell r="I1201" t="str">
            <v>152326197311110677</v>
          </cell>
        </row>
        <row r="1202">
          <cell r="I1202" t="str">
            <v>152326197902100665</v>
          </cell>
        </row>
        <row r="1203">
          <cell r="I1203" t="str">
            <v>152326200012270712</v>
          </cell>
        </row>
        <row r="1204">
          <cell r="I1204" t="str">
            <v>152326200803150039</v>
          </cell>
        </row>
        <row r="1205">
          <cell r="I1205" t="str">
            <v>152326196301150670</v>
          </cell>
        </row>
        <row r="1206">
          <cell r="I1206" t="str">
            <v>152326196401260666</v>
          </cell>
        </row>
        <row r="1207">
          <cell r="I1207" t="str">
            <v>152326198907060687</v>
          </cell>
        </row>
        <row r="1208">
          <cell r="I1208" t="str">
            <v>152326199311130706</v>
          </cell>
        </row>
        <row r="1209">
          <cell r="I1209" t="str">
            <v>152326195805030678</v>
          </cell>
        </row>
        <row r="1210">
          <cell r="I1210" t="str">
            <v>152326196001200664</v>
          </cell>
        </row>
        <row r="1211">
          <cell r="I1211" t="str">
            <v>152326198504210695</v>
          </cell>
        </row>
        <row r="1212">
          <cell r="I1212" t="str">
            <v>15232619871201068X</v>
          </cell>
        </row>
        <row r="1213">
          <cell r="I1213" t="str">
            <v>152326200811220113</v>
          </cell>
        </row>
        <row r="1214">
          <cell r="I1214" t="str">
            <v>152326195803200696</v>
          </cell>
        </row>
        <row r="1215">
          <cell r="I1215" t="str">
            <v>152326195906120664</v>
          </cell>
        </row>
        <row r="1216">
          <cell r="I1216" t="str">
            <v>152326198208150675</v>
          </cell>
        </row>
        <row r="1217">
          <cell r="I1217" t="str">
            <v>152326200508240015</v>
          </cell>
        </row>
        <row r="1218">
          <cell r="I1218" t="str">
            <v>152326195612030671</v>
          </cell>
        </row>
        <row r="1219">
          <cell r="I1219" t="str">
            <v>15232619580722066X</v>
          </cell>
        </row>
        <row r="1220">
          <cell r="I1220" t="str">
            <v>152326197705070671</v>
          </cell>
        </row>
        <row r="1221">
          <cell r="I1221" t="str">
            <v>150430198004103605</v>
          </cell>
        </row>
        <row r="1222">
          <cell r="I1222" t="str">
            <v>152326200106060679</v>
          </cell>
        </row>
        <row r="1223">
          <cell r="I1223" t="str">
            <v>152326196005070676</v>
          </cell>
        </row>
        <row r="1224">
          <cell r="I1224" t="str">
            <v>152326196301030660</v>
          </cell>
        </row>
        <row r="1225">
          <cell r="I1225" t="str">
            <v>152326198605290671</v>
          </cell>
        </row>
        <row r="1226">
          <cell r="I1226" t="str">
            <v>150430198603093664</v>
          </cell>
        </row>
        <row r="1227">
          <cell r="I1227" t="str">
            <v>152326197111050673</v>
          </cell>
        </row>
        <row r="1228">
          <cell r="I1228" t="str">
            <v>152326196801290688</v>
          </cell>
        </row>
        <row r="1229">
          <cell r="I1229" t="str">
            <v>152326199504020044</v>
          </cell>
        </row>
        <row r="1230">
          <cell r="I1230" t="str">
            <v>152326197212090674</v>
          </cell>
        </row>
        <row r="1231">
          <cell r="I1231" t="str">
            <v>152326197404170660</v>
          </cell>
        </row>
        <row r="1232">
          <cell r="I1232" t="str">
            <v>15232619651010067X</v>
          </cell>
        </row>
        <row r="1233">
          <cell r="I1233" t="str">
            <v>152326196509200665</v>
          </cell>
        </row>
        <row r="1234">
          <cell r="I1234" t="str">
            <v>15232619920924001X</v>
          </cell>
        </row>
        <row r="1235">
          <cell r="I1235" t="str">
            <v>150525201402080057</v>
          </cell>
        </row>
        <row r="1236">
          <cell r="I1236" t="str">
            <v>152326197111200678</v>
          </cell>
        </row>
        <row r="1237">
          <cell r="I1237" t="str">
            <v>152326197310200662</v>
          </cell>
        </row>
        <row r="1238">
          <cell r="I1238" t="str">
            <v>152326200202140011</v>
          </cell>
        </row>
        <row r="1239">
          <cell r="I1239" t="str">
            <v>152326199712020022</v>
          </cell>
        </row>
        <row r="1240">
          <cell r="I1240" t="str">
            <v>152326196709190676</v>
          </cell>
        </row>
        <row r="1241">
          <cell r="I1241" t="str">
            <v>152326197104080663</v>
          </cell>
        </row>
        <row r="1242">
          <cell r="I1242" t="str">
            <v>152326199709200671</v>
          </cell>
        </row>
        <row r="1243">
          <cell r="I1243" t="str">
            <v>152326199309040728</v>
          </cell>
        </row>
        <row r="1244">
          <cell r="I1244" t="str">
            <v>152326196908080672</v>
          </cell>
        </row>
        <row r="1245">
          <cell r="I1245" t="str">
            <v>15232619710924066243</v>
          </cell>
        </row>
        <row r="1246">
          <cell r="I1246" t="str">
            <v>152326199606070675</v>
          </cell>
        </row>
        <row r="1247">
          <cell r="I1247" t="str">
            <v>152326197102230672</v>
          </cell>
        </row>
        <row r="1248">
          <cell r="I1248" t="str">
            <v>152326197402120686</v>
          </cell>
        </row>
        <row r="1249">
          <cell r="I1249" t="str">
            <v>15232619980512068X</v>
          </cell>
        </row>
        <row r="1250">
          <cell r="I1250" t="str">
            <v>15232619661220069844</v>
          </cell>
        </row>
        <row r="1251">
          <cell r="I1251" t="str">
            <v>152326196611290687</v>
          </cell>
        </row>
        <row r="1252">
          <cell r="I1252" t="str">
            <v>152326199408250675</v>
          </cell>
        </row>
        <row r="1253">
          <cell r="I1253" t="str">
            <v>152326197402070674</v>
          </cell>
        </row>
        <row r="1254">
          <cell r="I1254" t="str">
            <v>152326197707060709</v>
          </cell>
        </row>
        <row r="1255">
          <cell r="I1255" t="str">
            <v>152326200108180041</v>
          </cell>
        </row>
        <row r="1256">
          <cell r="I1256" t="str">
            <v>152326196708200692</v>
          </cell>
        </row>
        <row r="1257">
          <cell r="I1257" t="str">
            <v>150430196909063602</v>
          </cell>
        </row>
        <row r="1258">
          <cell r="I1258" t="str">
            <v>152326199208100672</v>
          </cell>
        </row>
        <row r="1259">
          <cell r="I1259" t="str">
            <v>152326196109030679</v>
          </cell>
        </row>
        <row r="1260">
          <cell r="I1260" t="str">
            <v>152326196309140661</v>
          </cell>
        </row>
        <row r="1261">
          <cell r="I1261" t="str">
            <v>152326198907100677</v>
          </cell>
        </row>
        <row r="1262">
          <cell r="I1262" t="str">
            <v>152326196312210675</v>
          </cell>
        </row>
        <row r="1263">
          <cell r="I1263" t="str">
            <v>152326196204260667</v>
          </cell>
        </row>
        <row r="1264">
          <cell r="I1264" t="str">
            <v>152326198910160670</v>
          </cell>
        </row>
        <row r="1265">
          <cell r="I1265" t="str">
            <v>15232619670908067X</v>
          </cell>
        </row>
        <row r="1266">
          <cell r="I1266" t="str">
            <v>152326196511290663</v>
          </cell>
        </row>
        <row r="1267">
          <cell r="I1267" t="str">
            <v>152326199006270059</v>
          </cell>
        </row>
        <row r="1268">
          <cell r="I1268" t="str">
            <v>150430199106073624</v>
          </cell>
        </row>
        <row r="1269">
          <cell r="I1269" t="str">
            <v>150525201210260045</v>
          </cell>
        </row>
        <row r="1270">
          <cell r="I1270" t="str">
            <v>152326195503230674</v>
          </cell>
        </row>
        <row r="1271">
          <cell r="I1271" t="str">
            <v>152326196106270669</v>
          </cell>
        </row>
        <row r="1272">
          <cell r="I1272" t="str">
            <v>152326195205140662</v>
          </cell>
        </row>
        <row r="1273">
          <cell r="I1273" t="str">
            <v>152326197906300672</v>
          </cell>
        </row>
        <row r="1274">
          <cell r="I1274" t="str">
            <v>150430197905203641</v>
          </cell>
        </row>
        <row r="1275">
          <cell r="I1275" t="str">
            <v>152326195802170675</v>
          </cell>
        </row>
        <row r="1276">
          <cell r="I1276" t="str">
            <v>152326195901090662</v>
          </cell>
        </row>
        <row r="1277">
          <cell r="I1277" t="str">
            <v>150430196906293605</v>
          </cell>
        </row>
        <row r="1278">
          <cell r="I1278" t="str">
            <v>152326199107210039</v>
          </cell>
        </row>
        <row r="1279">
          <cell r="I1279" t="str">
            <v>152326199703160015</v>
          </cell>
        </row>
        <row r="1280">
          <cell r="I1280" t="str">
            <v>152326199103103324</v>
          </cell>
        </row>
        <row r="1281">
          <cell r="I1281" t="str">
            <v>150525201208080037</v>
          </cell>
        </row>
        <row r="1282">
          <cell r="I1282" t="str">
            <v>152326197608250670</v>
          </cell>
        </row>
        <row r="1283">
          <cell r="I1283" t="str">
            <v>150430197705243622</v>
          </cell>
        </row>
        <row r="1284">
          <cell r="I1284" t="str">
            <v>152326200002220674</v>
          </cell>
        </row>
        <row r="1285">
          <cell r="I1285" t="str">
            <v>152326197006270674</v>
          </cell>
        </row>
        <row r="1286">
          <cell r="I1286" t="str">
            <v>150430197006203605</v>
          </cell>
        </row>
        <row r="1287">
          <cell r="I1287" t="str">
            <v>15232620030117003X</v>
          </cell>
        </row>
        <row r="1288">
          <cell r="I1288" t="str">
            <v>152326199509300686</v>
          </cell>
        </row>
        <row r="1289">
          <cell r="I1289" t="str">
            <v>152326199109030680</v>
          </cell>
        </row>
        <row r="1290">
          <cell r="I1290" t="str">
            <v>152326195503260670</v>
          </cell>
        </row>
        <row r="1291">
          <cell r="I1291" t="str">
            <v>152326199301170675</v>
          </cell>
        </row>
        <row r="1292">
          <cell r="I1292" t="str">
            <v>152326198106140679</v>
          </cell>
        </row>
        <row r="1293">
          <cell r="I1293" t="str">
            <v>152326196807070715</v>
          </cell>
        </row>
        <row r="1294">
          <cell r="I1294" t="str">
            <v>150430196604113605</v>
          </cell>
        </row>
        <row r="1295">
          <cell r="I1295" t="str">
            <v>15232619910326067X</v>
          </cell>
        </row>
        <row r="1296">
          <cell r="I1296" t="str">
            <v>152326195602030694</v>
          </cell>
        </row>
        <row r="1297">
          <cell r="I1297" t="str">
            <v>152326195512160663</v>
          </cell>
        </row>
        <row r="1298">
          <cell r="I1298" t="str">
            <v>152326198411280678</v>
          </cell>
        </row>
        <row r="1299">
          <cell r="I1299" t="str">
            <v>15232619850216068X</v>
          </cell>
        </row>
        <row r="1300">
          <cell r="I1300" t="str">
            <v>152326200711030064</v>
          </cell>
        </row>
        <row r="1301">
          <cell r="I1301" t="str">
            <v>150525201310180026</v>
          </cell>
        </row>
        <row r="1302">
          <cell r="I1302" t="str">
            <v>15232619780920067X</v>
          </cell>
        </row>
        <row r="1303">
          <cell r="I1303" t="str">
            <v>150430197905093649</v>
          </cell>
        </row>
        <row r="1304">
          <cell r="I1304" t="str">
            <v>152326200107250036</v>
          </cell>
        </row>
        <row r="1305">
          <cell r="I1305" t="str">
            <v>152326197403070676</v>
          </cell>
        </row>
        <row r="1306">
          <cell r="I1306" t="str">
            <v>152326197101060683</v>
          </cell>
        </row>
        <row r="1307">
          <cell r="I1307" t="str">
            <v>152326199510010678</v>
          </cell>
        </row>
        <row r="1308">
          <cell r="I1308" t="str">
            <v>152326197901030677</v>
          </cell>
        </row>
        <row r="1309">
          <cell r="I1309" t="str">
            <v>152326198608140679</v>
          </cell>
        </row>
        <row r="1310">
          <cell r="I1310" t="str">
            <v>150525200911270014</v>
          </cell>
        </row>
        <row r="1311">
          <cell r="I1311" t="str">
            <v>152326196503050678</v>
          </cell>
        </row>
        <row r="1312">
          <cell r="I1312" t="str">
            <v>152326198706240673</v>
          </cell>
        </row>
        <row r="1313">
          <cell r="I1313" t="str">
            <v>150430198811093749</v>
          </cell>
        </row>
        <row r="1314">
          <cell r="I1314" t="str">
            <v>150525201112030019</v>
          </cell>
        </row>
        <row r="1315">
          <cell r="I1315" t="str">
            <v>15232619760705067744</v>
          </cell>
        </row>
        <row r="1316">
          <cell r="I1316" t="str">
            <v>152326197907070688</v>
          </cell>
        </row>
        <row r="1317">
          <cell r="I1317" t="str">
            <v>152326200012080695</v>
          </cell>
        </row>
        <row r="1318">
          <cell r="I1318" t="str">
            <v>152326198404210671</v>
          </cell>
        </row>
        <row r="1319">
          <cell r="I1319" t="str">
            <v>152326200708270059</v>
          </cell>
        </row>
        <row r="1320">
          <cell r="I1320" t="str">
            <v>152326196810030677</v>
          </cell>
        </row>
        <row r="1321">
          <cell r="I1321" t="str">
            <v>152326198103010668</v>
          </cell>
        </row>
        <row r="1322">
          <cell r="I1322" t="str">
            <v>15232619910123067X</v>
          </cell>
        </row>
        <row r="1323">
          <cell r="I1323" t="str">
            <v>152326199112130682</v>
          </cell>
        </row>
        <row r="1324">
          <cell r="I1324" t="str">
            <v>152326197010070691</v>
          </cell>
        </row>
        <row r="1325">
          <cell r="I1325" t="str">
            <v>15043019710112424344</v>
          </cell>
        </row>
        <row r="1326">
          <cell r="I1326" t="str">
            <v>152326199312060711</v>
          </cell>
        </row>
        <row r="1327">
          <cell r="I1327" t="str">
            <v>152326197602280676</v>
          </cell>
        </row>
        <row r="1328">
          <cell r="I1328" t="str">
            <v>15232619790907066543</v>
          </cell>
        </row>
        <row r="1329">
          <cell r="I1329" t="str">
            <v>152326200810030115</v>
          </cell>
        </row>
        <row r="1330">
          <cell r="I1330" t="str">
            <v>152326200005040687</v>
          </cell>
        </row>
        <row r="1331">
          <cell r="I1331" t="str">
            <v>152326194410030679</v>
          </cell>
        </row>
        <row r="1332">
          <cell r="I1332" t="str">
            <v>152326194409240660</v>
          </cell>
        </row>
        <row r="1333">
          <cell r="I1333" t="str">
            <v>15232619540513067X</v>
          </cell>
        </row>
        <row r="1334">
          <cell r="I1334" t="str">
            <v>152326195205260664</v>
          </cell>
        </row>
        <row r="1335">
          <cell r="I1335" t="str">
            <v>152326195312080677</v>
          </cell>
        </row>
        <row r="1336">
          <cell r="I1336" t="str">
            <v>152326195204120686</v>
          </cell>
        </row>
        <row r="1337">
          <cell r="I1337" t="str">
            <v>152326195511190676</v>
          </cell>
        </row>
        <row r="1338">
          <cell r="I1338" t="str">
            <v>152326195509040687</v>
          </cell>
        </row>
        <row r="1339">
          <cell r="I1339" t="str">
            <v>152326195107290691</v>
          </cell>
        </row>
        <row r="1340">
          <cell r="I1340" t="str">
            <v>152326195207090662</v>
          </cell>
        </row>
        <row r="1341">
          <cell r="I1341" t="str">
            <v>15232619501119067X</v>
          </cell>
        </row>
        <row r="1342">
          <cell r="I1342" t="str">
            <v>152326194907040661</v>
          </cell>
        </row>
        <row r="1343">
          <cell r="I1343" t="str">
            <v>152326196607040677</v>
          </cell>
        </row>
        <row r="1344">
          <cell r="I1344" t="str">
            <v>152326196909260683</v>
          </cell>
        </row>
        <row r="1345">
          <cell r="I1345" t="str">
            <v>152326198012280670</v>
          </cell>
        </row>
        <row r="1346">
          <cell r="I1346" t="str">
            <v>15232619800825068X</v>
          </cell>
        </row>
        <row r="1347">
          <cell r="I1347" t="str">
            <v>152326200401220014</v>
          </cell>
        </row>
        <row r="1348">
          <cell r="I1348" t="str">
            <v>152326197205170676</v>
          </cell>
        </row>
        <row r="1349">
          <cell r="I1349" t="str">
            <v>15232619720510066X</v>
          </cell>
        </row>
        <row r="1350">
          <cell r="I1350" t="str">
            <v>152326199809030673</v>
          </cell>
        </row>
        <row r="1351">
          <cell r="I1351" t="str">
            <v>152326194312150669</v>
          </cell>
        </row>
        <row r="1352">
          <cell r="I1352" t="str">
            <v>152326194003150673</v>
          </cell>
        </row>
        <row r="1353">
          <cell r="I1353" t="str">
            <v>152326194310200669</v>
          </cell>
        </row>
        <row r="1354">
          <cell r="I1354" t="str">
            <v>152326195110060678</v>
          </cell>
        </row>
        <row r="1355">
          <cell r="I1355" t="str">
            <v>152326195603150663</v>
          </cell>
        </row>
        <row r="1356">
          <cell r="I1356" t="str">
            <v>152326198001040671</v>
          </cell>
        </row>
        <row r="1357">
          <cell r="I1357" t="str">
            <v>152326197907040673</v>
          </cell>
        </row>
        <row r="1358">
          <cell r="I1358" t="str">
            <v>152326200307310013</v>
          </cell>
        </row>
        <row r="1359">
          <cell r="I1359" t="str">
            <v>150525200704230028</v>
          </cell>
        </row>
        <row r="1360">
          <cell r="I1360" t="str">
            <v>152326195509130690</v>
          </cell>
        </row>
        <row r="1361">
          <cell r="I1361" t="str">
            <v>152326195607010668</v>
          </cell>
        </row>
        <row r="1362">
          <cell r="I1362" t="str">
            <v>15232619721010069962</v>
          </cell>
        </row>
        <row r="1363">
          <cell r="I1363" t="str">
            <v>152326197412180666</v>
          </cell>
        </row>
        <row r="1364">
          <cell r="I1364" t="str">
            <v>152326200110110050</v>
          </cell>
        </row>
        <row r="1365">
          <cell r="I1365" t="str">
            <v>152326199601200688</v>
          </cell>
        </row>
        <row r="1366">
          <cell r="I1366" t="str">
            <v>152326193810080670</v>
          </cell>
        </row>
        <row r="1367">
          <cell r="I1367" t="str">
            <v>152326197407200677</v>
          </cell>
        </row>
        <row r="1368">
          <cell r="I1368" t="str">
            <v>15232619660319066X</v>
          </cell>
        </row>
        <row r="1369">
          <cell r="I1369" t="str">
            <v>15232620070719003062</v>
          </cell>
        </row>
        <row r="1370">
          <cell r="I1370" t="str">
            <v>152326196612180674</v>
          </cell>
        </row>
        <row r="1371">
          <cell r="I1371" t="str">
            <v>152326196603020660</v>
          </cell>
        </row>
        <row r="1372">
          <cell r="I1372" t="str">
            <v>15232619970425067X</v>
          </cell>
        </row>
        <row r="1373">
          <cell r="I1373" t="str">
            <v>152326197111200694</v>
          </cell>
        </row>
        <row r="1374">
          <cell r="I1374" t="str">
            <v>152326197001010662</v>
          </cell>
        </row>
        <row r="1375">
          <cell r="I1375" t="str">
            <v>15232620040705001X</v>
          </cell>
        </row>
        <row r="1376">
          <cell r="I1376" t="str">
            <v>152326199401250680</v>
          </cell>
        </row>
        <row r="1377">
          <cell r="I1377" t="str">
            <v>152326193506200666</v>
          </cell>
        </row>
        <row r="1378">
          <cell r="I1378" t="str">
            <v>152326198210170675</v>
          </cell>
        </row>
        <row r="1379">
          <cell r="I1379" t="str">
            <v>152326198403103081</v>
          </cell>
        </row>
        <row r="1380">
          <cell r="I1380" t="str">
            <v>15052520150321005X</v>
          </cell>
        </row>
        <row r="1381">
          <cell r="I1381" t="str">
            <v>15232620070512008X</v>
          </cell>
        </row>
        <row r="1382">
          <cell r="I1382" t="str">
            <v>152326195405100702</v>
          </cell>
        </row>
        <row r="1383">
          <cell r="I1383" t="str">
            <v>152326195406190674</v>
          </cell>
        </row>
        <row r="1384">
          <cell r="I1384" t="str">
            <v>152326195312220684</v>
          </cell>
        </row>
        <row r="1385">
          <cell r="I1385" t="str">
            <v>15232619840725067943</v>
          </cell>
        </row>
        <row r="1386">
          <cell r="I1386" t="str">
            <v>150430198911243644</v>
          </cell>
        </row>
        <row r="1387">
          <cell r="I1387" t="str">
            <v>150525201406090033</v>
          </cell>
        </row>
        <row r="1388">
          <cell r="I1388" t="str">
            <v>150525201004250022</v>
          </cell>
        </row>
        <row r="1389">
          <cell r="I1389" t="str">
            <v>152326197908050697</v>
          </cell>
        </row>
        <row r="1390">
          <cell r="I1390" t="str">
            <v>152123198002053044</v>
          </cell>
        </row>
        <row r="1391">
          <cell r="I1391" t="str">
            <v>150525201506170137</v>
          </cell>
        </row>
        <row r="1392">
          <cell r="I1392" t="str">
            <v>152326195807200685</v>
          </cell>
        </row>
        <row r="1393">
          <cell r="I1393" t="str">
            <v>152326195608040674</v>
          </cell>
        </row>
        <row r="1394">
          <cell r="I1394" t="str">
            <v>152326196311070666</v>
          </cell>
        </row>
        <row r="1395">
          <cell r="I1395" t="str">
            <v>152326198511120671</v>
          </cell>
        </row>
        <row r="1396">
          <cell r="I1396" t="str">
            <v>152326198804090728</v>
          </cell>
        </row>
        <row r="1397">
          <cell r="I1397" t="str">
            <v>150525200910160024</v>
          </cell>
        </row>
        <row r="1398">
          <cell r="I1398" t="str">
            <v>15052520150731004X</v>
          </cell>
        </row>
        <row r="1399">
          <cell r="I1399" t="str">
            <v>152326195106070670</v>
          </cell>
        </row>
        <row r="1400">
          <cell r="I1400" t="str">
            <v>152326195509220661</v>
          </cell>
        </row>
        <row r="1401">
          <cell r="I1401" t="str">
            <v>152326194609140672</v>
          </cell>
        </row>
        <row r="1402">
          <cell r="I1402" t="str">
            <v>152326194901120660</v>
          </cell>
        </row>
        <row r="1403">
          <cell r="I1403" t="str">
            <v>152326196811090663</v>
          </cell>
        </row>
        <row r="1404">
          <cell r="I1404" t="str">
            <v>152326194612110677</v>
          </cell>
        </row>
        <row r="1405">
          <cell r="I1405" t="str">
            <v>152326194708210680</v>
          </cell>
        </row>
        <row r="1406">
          <cell r="I1406" t="str">
            <v>152326194207210674</v>
          </cell>
        </row>
        <row r="1407">
          <cell r="I1407" t="str">
            <v>152326194605080668</v>
          </cell>
        </row>
        <row r="1408">
          <cell r="I1408" t="str">
            <v>152326194611010666</v>
          </cell>
        </row>
        <row r="1409">
          <cell r="I1409" t="str">
            <v>15232619520303067043</v>
          </cell>
        </row>
        <row r="1410">
          <cell r="I1410" t="str">
            <v>15232619540808068X</v>
          </cell>
        </row>
        <row r="1411">
          <cell r="I1411" t="str">
            <v>15232619811007067742</v>
          </cell>
        </row>
        <row r="1412">
          <cell r="I1412" t="str">
            <v>152326194808090671</v>
          </cell>
        </row>
        <row r="1413">
          <cell r="I1413" t="str">
            <v>15232619511030066X</v>
          </cell>
        </row>
        <row r="1414">
          <cell r="I1414" t="str">
            <v>15232619521005067X</v>
          </cell>
        </row>
        <row r="1415">
          <cell r="I1415" t="str">
            <v>152326195611160685</v>
          </cell>
        </row>
        <row r="1416">
          <cell r="I1416" t="str">
            <v>152326197408090676</v>
          </cell>
        </row>
        <row r="1417">
          <cell r="I1417" t="str">
            <v>152326197503050023</v>
          </cell>
        </row>
        <row r="1418">
          <cell r="I1418" t="str">
            <v>15232620021014002X</v>
          </cell>
        </row>
        <row r="1419">
          <cell r="I1419" t="str">
            <v>15232620080604002X</v>
          </cell>
        </row>
        <row r="1420">
          <cell r="I1420" t="str">
            <v>15232619500104066X</v>
          </cell>
        </row>
        <row r="1421">
          <cell r="I1421" t="str">
            <v>152326197609010679</v>
          </cell>
        </row>
        <row r="1422">
          <cell r="I1422" t="str">
            <v>152326198002270663</v>
          </cell>
        </row>
        <row r="1423">
          <cell r="I1423" t="str">
            <v>152326200303090017</v>
          </cell>
        </row>
        <row r="1424">
          <cell r="I1424" t="str">
            <v>15232619850222067053</v>
          </cell>
        </row>
        <row r="1425">
          <cell r="I1425" t="str">
            <v>15232619840817066214</v>
          </cell>
        </row>
        <row r="1426">
          <cell r="I1426" t="str">
            <v>152326200701090071</v>
          </cell>
        </row>
        <row r="1427">
          <cell r="I1427" t="str">
            <v>152326194701020665</v>
          </cell>
        </row>
        <row r="1428">
          <cell r="I1428" t="str">
            <v>152326195601290670</v>
          </cell>
        </row>
        <row r="1429">
          <cell r="I1429" t="str">
            <v>152326194607070674</v>
          </cell>
        </row>
        <row r="1430">
          <cell r="I1430" t="str">
            <v>152326195111270669</v>
          </cell>
        </row>
        <row r="1431">
          <cell r="I1431" t="str">
            <v>15232619551115067414</v>
          </cell>
        </row>
        <row r="1432">
          <cell r="I1432" t="str">
            <v>152326195508010662</v>
          </cell>
        </row>
        <row r="1433">
          <cell r="I1433" t="str">
            <v>152326198206010679</v>
          </cell>
        </row>
        <row r="1434">
          <cell r="I1434" t="str">
            <v>15232620050920003143</v>
          </cell>
        </row>
        <row r="1435">
          <cell r="I1435" t="str">
            <v>150525200911140017</v>
          </cell>
        </row>
        <row r="1436">
          <cell r="I1436" t="str">
            <v>152326197310040697</v>
          </cell>
        </row>
        <row r="1437">
          <cell r="I1437" t="str">
            <v>152326197607043848</v>
          </cell>
        </row>
        <row r="1438">
          <cell r="I1438" t="str">
            <v>152326199810183810</v>
          </cell>
        </row>
        <row r="1439">
          <cell r="I1439" t="str">
            <v>152326200903100039</v>
          </cell>
        </row>
        <row r="1440">
          <cell r="I1440" t="str">
            <v>152326194912120666</v>
          </cell>
        </row>
        <row r="1441">
          <cell r="I1441" t="str">
            <v>152326195206090660</v>
          </cell>
        </row>
        <row r="1442">
          <cell r="I1442" t="str">
            <v>15232619790316067811</v>
          </cell>
        </row>
        <row r="1443">
          <cell r="I1443" t="str">
            <v>152326194112220669</v>
          </cell>
        </row>
        <row r="1444">
          <cell r="I1444" t="str">
            <v>152326196511180675</v>
          </cell>
        </row>
        <row r="1445">
          <cell r="I1445" t="str">
            <v>15232619690921066X</v>
          </cell>
        </row>
        <row r="1446">
          <cell r="I1446" t="str">
            <v>152326199612270681</v>
          </cell>
        </row>
        <row r="1447">
          <cell r="I1447" t="str">
            <v>15052520110626007X</v>
          </cell>
        </row>
        <row r="1448">
          <cell r="I1448" t="str">
            <v>152326195601020670</v>
          </cell>
        </row>
        <row r="1449">
          <cell r="I1449" t="str">
            <v>152326195901210660</v>
          </cell>
        </row>
        <row r="1450">
          <cell r="I1450" t="str">
            <v>152326198309290677</v>
          </cell>
        </row>
        <row r="1451">
          <cell r="I1451" t="str">
            <v>152326197904300679</v>
          </cell>
        </row>
        <row r="1452">
          <cell r="I1452" t="str">
            <v>152326197310070669</v>
          </cell>
        </row>
        <row r="1453">
          <cell r="I1453" t="str">
            <v>152326200211240022</v>
          </cell>
        </row>
        <row r="1454">
          <cell r="I1454" t="str">
            <v>150525201707100020</v>
          </cell>
        </row>
        <row r="1455">
          <cell r="I1455" t="str">
            <v>152326195903250690</v>
          </cell>
        </row>
        <row r="1456">
          <cell r="I1456" t="str">
            <v>152326196304260701</v>
          </cell>
        </row>
        <row r="1457">
          <cell r="I1457" t="str">
            <v>152326198709250674</v>
          </cell>
        </row>
        <row r="1458">
          <cell r="I1458" t="str">
            <v>152326194407220674</v>
          </cell>
        </row>
        <row r="1459">
          <cell r="I1459" t="str">
            <v>152326194310070665</v>
          </cell>
        </row>
        <row r="1460">
          <cell r="I1460" t="str">
            <v>152326196705200689</v>
          </cell>
        </row>
        <row r="1461">
          <cell r="I1461" t="str">
            <v>15043019650402359X</v>
          </cell>
        </row>
        <row r="1462">
          <cell r="I1462" t="str">
            <v>15232619901104067X</v>
          </cell>
        </row>
        <row r="1463">
          <cell r="I1463" t="str">
            <v>152326194705080673</v>
          </cell>
        </row>
        <row r="1464">
          <cell r="I1464" t="str">
            <v>15232619460425066113</v>
          </cell>
        </row>
        <row r="1465">
          <cell r="I1465" t="str">
            <v>152326195303170670</v>
          </cell>
        </row>
        <row r="1466">
          <cell r="I1466" t="str">
            <v>152326195104110667</v>
          </cell>
        </row>
        <row r="1467">
          <cell r="I1467" t="str">
            <v>152326194912200674</v>
          </cell>
        </row>
        <row r="1468">
          <cell r="I1468" t="str">
            <v>15232619500710066X</v>
          </cell>
        </row>
        <row r="1469">
          <cell r="I1469" t="str">
            <v>152326195608090671</v>
          </cell>
        </row>
        <row r="1470">
          <cell r="I1470" t="str">
            <v>152326195609160686</v>
          </cell>
        </row>
        <row r="1471">
          <cell r="I1471" t="str">
            <v>15232619751115069X</v>
          </cell>
        </row>
        <row r="1472">
          <cell r="I1472" t="str">
            <v>152326197109150691</v>
          </cell>
        </row>
        <row r="1473">
          <cell r="I1473" t="str">
            <v>15232619700827066X</v>
          </cell>
        </row>
        <row r="1474">
          <cell r="I1474" t="str">
            <v>152326199511040684</v>
          </cell>
        </row>
        <row r="1475">
          <cell r="I1475" t="str">
            <v>15232620050712002X</v>
          </cell>
        </row>
        <row r="1476">
          <cell r="I1476" t="str">
            <v>15232619690909067X</v>
          </cell>
        </row>
        <row r="1477">
          <cell r="I1477" t="str">
            <v>152326196907160662</v>
          </cell>
        </row>
        <row r="1478">
          <cell r="I1478" t="str">
            <v>152326199702050017</v>
          </cell>
        </row>
        <row r="1479">
          <cell r="I1479" t="str">
            <v>15232619380130066X</v>
          </cell>
        </row>
        <row r="1480">
          <cell r="I1480" t="str">
            <v>152326196610070674</v>
          </cell>
        </row>
        <row r="1481">
          <cell r="I1481" t="str">
            <v>152326197301200425</v>
          </cell>
        </row>
        <row r="1482">
          <cell r="I1482" t="str">
            <v>152326200312040046</v>
          </cell>
        </row>
        <row r="1483">
          <cell r="I1483" t="str">
            <v>15232619560408073243</v>
          </cell>
        </row>
        <row r="1484">
          <cell r="I1484" t="str">
            <v>152326195901150661</v>
          </cell>
        </row>
        <row r="1485">
          <cell r="I1485" t="str">
            <v>152326200007090047</v>
          </cell>
        </row>
        <row r="1486">
          <cell r="I1486" t="str">
            <v>152326196212220673</v>
          </cell>
        </row>
        <row r="1487">
          <cell r="I1487" t="str">
            <v>152326196210170668</v>
          </cell>
        </row>
        <row r="1488">
          <cell r="I1488" t="str">
            <v>152326197010240697</v>
          </cell>
        </row>
        <row r="1489">
          <cell r="I1489" t="str">
            <v>15232619700823006X13</v>
          </cell>
        </row>
        <row r="1490">
          <cell r="I1490" t="str">
            <v>152326199312060674</v>
          </cell>
        </row>
        <row r="1491">
          <cell r="I1491" t="str">
            <v>15232619681027067042</v>
          </cell>
        </row>
        <row r="1492">
          <cell r="I1492" t="str">
            <v>152326197003130684</v>
          </cell>
        </row>
        <row r="1493">
          <cell r="I1493" t="str">
            <v>152326199408230674</v>
          </cell>
        </row>
        <row r="1494">
          <cell r="I1494" t="str">
            <v>15232619540716067X</v>
          </cell>
        </row>
        <row r="1495">
          <cell r="I1495" t="str">
            <v>152326198311220678</v>
          </cell>
        </row>
        <row r="1496">
          <cell r="I1496" t="str">
            <v>152326197108100676</v>
          </cell>
        </row>
        <row r="1497">
          <cell r="I1497" t="str">
            <v>152326197505190660</v>
          </cell>
        </row>
        <row r="1498">
          <cell r="I1498" t="str">
            <v>152326199308200670</v>
          </cell>
        </row>
        <row r="1499">
          <cell r="I1499" t="str">
            <v>152326196010030679</v>
          </cell>
        </row>
        <row r="1500">
          <cell r="I1500" t="str">
            <v>152326196111120665</v>
          </cell>
        </row>
        <row r="1501">
          <cell r="I1501" t="str">
            <v>152326198605230687</v>
          </cell>
        </row>
        <row r="1502">
          <cell r="I1502" t="str">
            <v>15052520150116001X</v>
          </cell>
        </row>
        <row r="1503">
          <cell r="I1503" t="str">
            <v>150525200905250025</v>
          </cell>
        </row>
        <row r="1504">
          <cell r="I1504" t="str">
            <v>152326195703230679</v>
          </cell>
        </row>
        <row r="1505">
          <cell r="I1505" t="str">
            <v>15232619600519066X</v>
          </cell>
        </row>
        <row r="1506">
          <cell r="I1506" t="str">
            <v>152326198904260675</v>
          </cell>
        </row>
        <row r="1507">
          <cell r="I1507" t="str">
            <v>150430199007213425</v>
          </cell>
        </row>
        <row r="1508">
          <cell r="I1508" t="str">
            <v>150525201108260014</v>
          </cell>
        </row>
        <row r="1509">
          <cell r="I1509" t="str">
            <v>150525201410010083</v>
          </cell>
        </row>
        <row r="1510">
          <cell r="I1510" t="str">
            <v>152326196007080675</v>
          </cell>
        </row>
        <row r="1511">
          <cell r="I1511" t="str">
            <v>152326196007080667</v>
          </cell>
        </row>
        <row r="1512">
          <cell r="I1512" t="str">
            <v>152326197605270676</v>
          </cell>
        </row>
        <row r="1513">
          <cell r="I1513" t="str">
            <v>152326197412284588</v>
          </cell>
        </row>
        <row r="1514">
          <cell r="I1514" t="str">
            <v>152326200303150024</v>
          </cell>
        </row>
        <row r="1515">
          <cell r="I1515" t="str">
            <v>15052520101115002X</v>
          </cell>
        </row>
        <row r="1516">
          <cell r="I1516" t="str">
            <v>152326195108240661</v>
          </cell>
        </row>
        <row r="1517">
          <cell r="I1517" t="str">
            <v>152326196208160663</v>
          </cell>
        </row>
        <row r="1518">
          <cell r="I1518" t="str">
            <v>152326198901030671</v>
          </cell>
        </row>
        <row r="1519">
          <cell r="I1519" t="str">
            <v>152326196207220695</v>
          </cell>
        </row>
        <row r="1520">
          <cell r="I1520" t="str">
            <v>15232619670815066443</v>
          </cell>
        </row>
        <row r="1521">
          <cell r="I1521" t="str">
            <v>152326199709080681</v>
          </cell>
        </row>
        <row r="1522">
          <cell r="I1522" t="str">
            <v>152326197209040692</v>
          </cell>
        </row>
        <row r="1523">
          <cell r="I1523" t="str">
            <v>152326197102050743</v>
          </cell>
        </row>
        <row r="1524">
          <cell r="I1524" t="str">
            <v>15232619960323067X</v>
          </cell>
        </row>
        <row r="1525">
          <cell r="I1525" t="str">
            <v>152326200004020684</v>
          </cell>
        </row>
        <row r="1526">
          <cell r="I1526" t="str">
            <v>152326196205060691</v>
          </cell>
        </row>
        <row r="1527">
          <cell r="I1527" t="str">
            <v>152326196205060667</v>
          </cell>
        </row>
        <row r="1528">
          <cell r="I1528" t="str">
            <v>152326196608280672</v>
          </cell>
        </row>
        <row r="1529">
          <cell r="I1529" t="str">
            <v>152326196412180661</v>
          </cell>
        </row>
        <row r="1530">
          <cell r="I1530" t="str">
            <v>152326199404070677</v>
          </cell>
        </row>
        <row r="1531">
          <cell r="I1531" t="str">
            <v>152326198006220671</v>
          </cell>
        </row>
        <row r="1532">
          <cell r="I1532" t="str">
            <v>152326198310250664</v>
          </cell>
        </row>
        <row r="1533">
          <cell r="I1533" t="str">
            <v>15052520110513005452</v>
          </cell>
        </row>
        <row r="1534">
          <cell r="I1534" t="str">
            <v>15232620051109002X</v>
          </cell>
        </row>
        <row r="1535">
          <cell r="I1535" t="str">
            <v>152326197511140678</v>
          </cell>
        </row>
        <row r="1536">
          <cell r="I1536" t="str">
            <v>152326195011060664</v>
          </cell>
        </row>
        <row r="1537">
          <cell r="I1537" t="str">
            <v>152326199711240680</v>
          </cell>
        </row>
        <row r="1538">
          <cell r="I1538" t="str">
            <v>152326194909190671</v>
          </cell>
        </row>
        <row r="1539">
          <cell r="I1539" t="str">
            <v>152326195102280689</v>
          </cell>
        </row>
        <row r="1540">
          <cell r="I1540" t="str">
            <v>152326197905140670</v>
          </cell>
        </row>
        <row r="1541">
          <cell r="I1541" t="str">
            <v>152326198104040666</v>
          </cell>
        </row>
        <row r="1542">
          <cell r="I1542" t="str">
            <v>152326200412160037</v>
          </cell>
        </row>
        <row r="1543">
          <cell r="I1543" t="str">
            <v>152326196808040673</v>
          </cell>
        </row>
        <row r="1544">
          <cell r="I1544" t="str">
            <v>152326196610250683</v>
          </cell>
        </row>
        <row r="1545">
          <cell r="I1545" t="str">
            <v>152326199210270689</v>
          </cell>
        </row>
        <row r="1546">
          <cell r="I1546" t="str">
            <v>152326196701240675</v>
          </cell>
        </row>
        <row r="1547">
          <cell r="I1547" t="str">
            <v>152326196503230660</v>
          </cell>
        </row>
        <row r="1548">
          <cell r="I1548" t="str">
            <v>152326199405100698</v>
          </cell>
        </row>
        <row r="1549">
          <cell r="I1549" t="str">
            <v>152326195111230667</v>
          </cell>
        </row>
        <row r="1550">
          <cell r="I1550" t="str">
            <v>152326194409190667</v>
          </cell>
        </row>
        <row r="1551">
          <cell r="I1551" t="str">
            <v>152326195512160671</v>
          </cell>
        </row>
        <row r="1552">
          <cell r="I1552" t="str">
            <v>152326195603160669</v>
          </cell>
        </row>
        <row r="1553">
          <cell r="I1553" t="str">
            <v>152326198805070673</v>
          </cell>
        </row>
        <row r="1554">
          <cell r="I1554" t="str">
            <v>152326195607070695</v>
          </cell>
        </row>
        <row r="1555">
          <cell r="I1555" t="str">
            <v>152326196112030661</v>
          </cell>
        </row>
        <row r="1556">
          <cell r="I1556" t="str">
            <v>152326197105170660</v>
          </cell>
        </row>
        <row r="1557">
          <cell r="I1557" t="str">
            <v>152326197407120677</v>
          </cell>
        </row>
        <row r="1558">
          <cell r="I1558" t="str">
            <v>152326200409300078</v>
          </cell>
        </row>
        <row r="1559">
          <cell r="I1559" t="str">
            <v>152326194908280691</v>
          </cell>
        </row>
        <row r="1560">
          <cell r="I1560" t="str">
            <v>152326194905150664</v>
          </cell>
        </row>
        <row r="1561">
          <cell r="I1561" t="str">
            <v>152326193712300043</v>
          </cell>
        </row>
        <row r="1562">
          <cell r="I1562" t="str">
            <v>15232619670926003X51</v>
          </cell>
        </row>
        <row r="1563">
          <cell r="I1563" t="str">
            <v>152326196003240678</v>
          </cell>
        </row>
        <row r="1564">
          <cell r="I1564" t="str">
            <v>152326196402200665</v>
          </cell>
        </row>
        <row r="1565">
          <cell r="I1565" t="str">
            <v>152326193512050668</v>
          </cell>
        </row>
        <row r="1566">
          <cell r="I1566" t="str">
            <v>152326194310200685</v>
          </cell>
        </row>
        <row r="1567">
          <cell r="I1567" t="str">
            <v>152326194312270679</v>
          </cell>
        </row>
        <row r="1568">
          <cell r="I1568" t="str">
            <v>15232619710205072743</v>
          </cell>
        </row>
        <row r="1569">
          <cell r="I1569" t="str">
            <v>152326199201090010</v>
          </cell>
        </row>
        <row r="1570">
          <cell r="I1570" t="str">
            <v>150525201412270049</v>
          </cell>
        </row>
        <row r="1571">
          <cell r="I1571" t="str">
            <v>15232619711108067X</v>
          </cell>
        </row>
        <row r="1572">
          <cell r="I1572" t="str">
            <v>152326197004040680</v>
          </cell>
        </row>
        <row r="1573">
          <cell r="I1573" t="str">
            <v>152326199804050691</v>
          </cell>
        </row>
        <row r="1574">
          <cell r="I1574" t="str">
            <v>15232619670813069842</v>
          </cell>
        </row>
        <row r="1575">
          <cell r="I1575" t="str">
            <v>152326196711050664</v>
          </cell>
        </row>
        <row r="1576">
          <cell r="I1576" t="str">
            <v>152326194602150667</v>
          </cell>
        </row>
        <row r="1577">
          <cell r="I1577" t="str">
            <v>152326194801200671</v>
          </cell>
        </row>
        <row r="1578">
          <cell r="I1578" t="str">
            <v>15232619720621067643</v>
          </cell>
        </row>
        <row r="1579">
          <cell r="I1579" t="str">
            <v>152326197409010666</v>
          </cell>
        </row>
        <row r="1580">
          <cell r="I1580" t="str">
            <v>152326200601240036</v>
          </cell>
        </row>
        <row r="1581">
          <cell r="I1581" t="str">
            <v>152326199810290683</v>
          </cell>
        </row>
        <row r="1582">
          <cell r="I1582" t="str">
            <v>152326193908130664</v>
          </cell>
        </row>
        <row r="1583">
          <cell r="I1583" t="str">
            <v>152326195305070665</v>
          </cell>
        </row>
        <row r="1584">
          <cell r="I1584" t="str">
            <v>152326198204090679</v>
          </cell>
        </row>
        <row r="1585">
          <cell r="I1585" t="str">
            <v>152326198502040426</v>
          </cell>
        </row>
        <row r="1586">
          <cell r="I1586" t="str">
            <v>152326200711230031</v>
          </cell>
        </row>
        <row r="1587">
          <cell r="I1587" t="str">
            <v>152326197007060732</v>
          </cell>
        </row>
        <row r="1588">
          <cell r="I1588" t="str">
            <v>152326196901110664</v>
          </cell>
        </row>
        <row r="1589">
          <cell r="I1589" t="str">
            <v>152326199701290692</v>
          </cell>
        </row>
        <row r="1590">
          <cell r="I1590" t="str">
            <v>152326194606080694</v>
          </cell>
        </row>
        <row r="1591">
          <cell r="I1591" t="str">
            <v>152326195006160660</v>
          </cell>
        </row>
        <row r="1592">
          <cell r="I1592" t="str">
            <v>152326197107210670</v>
          </cell>
        </row>
        <row r="1593">
          <cell r="I1593" t="str">
            <v>152326193811200662</v>
          </cell>
        </row>
        <row r="1594">
          <cell r="I1594" t="str">
            <v>152326194907130683</v>
          </cell>
        </row>
        <row r="1595">
          <cell r="I1595" t="str">
            <v>152326198410220681</v>
          </cell>
        </row>
        <row r="1596">
          <cell r="I1596" t="str">
            <v>15232619551124067X</v>
          </cell>
        </row>
        <row r="1597">
          <cell r="I1597" t="str">
            <v>152326196204160666</v>
          </cell>
        </row>
        <row r="1598">
          <cell r="I1598" t="str">
            <v>152326197412070678</v>
          </cell>
        </row>
        <row r="1599">
          <cell r="I1599" t="str">
            <v>152324197705186823</v>
          </cell>
        </row>
        <row r="1600">
          <cell r="I1600" t="str">
            <v>152326200602160011</v>
          </cell>
        </row>
        <row r="1601">
          <cell r="I1601" t="str">
            <v>152326195909010671</v>
          </cell>
        </row>
        <row r="1602">
          <cell r="I1602" t="str">
            <v>152326196411290666</v>
          </cell>
        </row>
        <row r="1603">
          <cell r="I1603" t="str">
            <v>152326194810100672</v>
          </cell>
        </row>
        <row r="1604">
          <cell r="I1604" t="str">
            <v>152326194510100662</v>
          </cell>
        </row>
        <row r="1605">
          <cell r="I1605" t="str">
            <v>152326195703160690</v>
          </cell>
        </row>
        <row r="1606">
          <cell r="I1606" t="str">
            <v>152326196307230663</v>
          </cell>
        </row>
        <row r="1607">
          <cell r="I1607" t="str">
            <v>152326195811150676</v>
          </cell>
        </row>
        <row r="1608">
          <cell r="I1608" t="str">
            <v>152326196002220667</v>
          </cell>
        </row>
        <row r="1609">
          <cell r="I1609" t="str">
            <v>152326193106070671</v>
          </cell>
        </row>
        <row r="1610">
          <cell r="I1610" t="str">
            <v>152326197404240673</v>
          </cell>
        </row>
        <row r="1611">
          <cell r="I1611" t="str">
            <v>152326197405010685</v>
          </cell>
        </row>
        <row r="1612">
          <cell r="I1612" t="str">
            <v>152326199611220682</v>
          </cell>
        </row>
        <row r="1613">
          <cell r="I1613" t="str">
            <v>152326200102110026</v>
          </cell>
        </row>
        <row r="1614">
          <cell r="I1614" t="str">
            <v>152326193705130664</v>
          </cell>
        </row>
        <row r="1615">
          <cell r="I1615" t="str">
            <v>152326197107180678</v>
          </cell>
        </row>
        <row r="1616">
          <cell r="I1616" t="str">
            <v>152326197009130140</v>
          </cell>
        </row>
        <row r="1617">
          <cell r="I1617" t="str">
            <v>152326200212210036</v>
          </cell>
        </row>
        <row r="1618">
          <cell r="I1618" t="str">
            <v>152326199509120722</v>
          </cell>
        </row>
        <row r="1619">
          <cell r="I1619" t="str">
            <v>152326196607050672</v>
          </cell>
        </row>
        <row r="1620">
          <cell r="I1620" t="str">
            <v>152326196712180700</v>
          </cell>
        </row>
        <row r="1621">
          <cell r="I1621" t="str">
            <v>15232619910715067043</v>
          </cell>
        </row>
        <row r="1622">
          <cell r="I1622" t="str">
            <v>152326195304270673</v>
          </cell>
        </row>
        <row r="1623">
          <cell r="I1623" t="str">
            <v>152326198904280692</v>
          </cell>
        </row>
        <row r="1624">
          <cell r="I1624" t="str">
            <v>152326198507100694</v>
          </cell>
        </row>
        <row r="1625">
          <cell r="I1625" t="str">
            <v>152326198709100684</v>
          </cell>
        </row>
        <row r="1626">
          <cell r="I1626" t="str">
            <v>150525201112260033</v>
          </cell>
        </row>
        <row r="1627">
          <cell r="I1627" t="str">
            <v>152326200901090041</v>
          </cell>
        </row>
        <row r="1628">
          <cell r="I1628" t="str">
            <v>152326196402090662</v>
          </cell>
        </row>
        <row r="1629">
          <cell r="I1629" t="str">
            <v>152326194212120665</v>
          </cell>
        </row>
        <row r="1630">
          <cell r="I1630" t="str">
            <v>152326198812040691</v>
          </cell>
        </row>
        <row r="1631">
          <cell r="I1631" t="str">
            <v>152326194804250674</v>
          </cell>
        </row>
        <row r="1632">
          <cell r="I1632" t="str">
            <v>15232619520930066X</v>
          </cell>
        </row>
        <row r="1633">
          <cell r="I1633" t="str">
            <v>152326197612070672</v>
          </cell>
        </row>
        <row r="1634">
          <cell r="I1634" t="str">
            <v>152326197704240667</v>
          </cell>
        </row>
        <row r="1635">
          <cell r="I1635" t="str">
            <v>152326200004240679</v>
          </cell>
        </row>
        <row r="1636">
          <cell r="I1636" t="str">
            <v>152326195109120661</v>
          </cell>
        </row>
        <row r="1637">
          <cell r="I1637" t="str">
            <v>152326197002210674</v>
          </cell>
        </row>
        <row r="1638">
          <cell r="I1638" t="str">
            <v>15232619680305382X</v>
          </cell>
        </row>
        <row r="1639">
          <cell r="I1639" t="str">
            <v>152326199508150671</v>
          </cell>
        </row>
        <row r="1640">
          <cell r="I1640" t="str">
            <v>152326193710130677</v>
          </cell>
        </row>
        <row r="1641">
          <cell r="I1641" t="str">
            <v>15232619770630066X</v>
          </cell>
        </row>
        <row r="1642">
          <cell r="I1642" t="str">
            <v>152326200210164283</v>
          </cell>
        </row>
        <row r="1643">
          <cell r="I1643" t="str">
            <v>152326195508270675</v>
          </cell>
        </row>
        <row r="1644">
          <cell r="I1644" t="str">
            <v>15232619570730068944</v>
          </cell>
        </row>
        <row r="1645">
          <cell r="I1645" t="str">
            <v>152326195912110665</v>
          </cell>
        </row>
        <row r="1646">
          <cell r="I1646" t="str">
            <v>152326197908200691</v>
          </cell>
        </row>
        <row r="1647">
          <cell r="I1647" t="str">
            <v>152326200803240018</v>
          </cell>
        </row>
        <row r="1648">
          <cell r="I1648" t="str">
            <v>152326200210200045</v>
          </cell>
        </row>
        <row r="1649">
          <cell r="I1649" t="str">
            <v>152326195409080673</v>
          </cell>
        </row>
        <row r="1650">
          <cell r="I1650" t="str">
            <v>152326195711110669</v>
          </cell>
        </row>
        <row r="1651">
          <cell r="I1651" t="str">
            <v>152326198912300673</v>
          </cell>
        </row>
        <row r="1652">
          <cell r="I1652" t="str">
            <v>15232619651010066144</v>
          </cell>
        </row>
        <row r="1653">
          <cell r="I1653" t="str">
            <v>152326196307020690</v>
          </cell>
        </row>
        <row r="1654">
          <cell r="I1654" t="str">
            <v>152326195512140670</v>
          </cell>
        </row>
        <row r="1655">
          <cell r="I1655" t="str">
            <v>152326195709040665</v>
          </cell>
        </row>
        <row r="1656">
          <cell r="I1656" t="str">
            <v>152326196308120677</v>
          </cell>
        </row>
        <row r="1657">
          <cell r="I1657" t="str">
            <v>152326196101300662</v>
          </cell>
        </row>
        <row r="1658">
          <cell r="I1658" t="str">
            <v>152326200107130034</v>
          </cell>
        </row>
        <row r="1659">
          <cell r="I1659" t="str">
            <v>152326199110010687</v>
          </cell>
        </row>
        <row r="1660">
          <cell r="I1660" t="str">
            <v>152326196102200671</v>
          </cell>
        </row>
        <row r="1661">
          <cell r="I1661" t="str">
            <v>152326196308070665</v>
          </cell>
        </row>
        <row r="1662">
          <cell r="I1662" t="str">
            <v>152326198806080670</v>
          </cell>
        </row>
        <row r="1663">
          <cell r="I1663" t="str">
            <v>152326198802200102</v>
          </cell>
        </row>
        <row r="1664">
          <cell r="I1664" t="str">
            <v>150525200807104286</v>
          </cell>
        </row>
        <row r="1665">
          <cell r="I1665" t="str">
            <v>15232619541004067944</v>
          </cell>
        </row>
        <row r="1666">
          <cell r="I1666" t="str">
            <v>152326195510140669</v>
          </cell>
        </row>
        <row r="1667">
          <cell r="I1667" t="str">
            <v>152326195911020676</v>
          </cell>
        </row>
        <row r="1668">
          <cell r="I1668" t="str">
            <v>152326196004130665</v>
          </cell>
        </row>
        <row r="1669">
          <cell r="I1669" t="str">
            <v>152326195910260678</v>
          </cell>
        </row>
        <row r="1670">
          <cell r="I1670" t="str">
            <v>152326196405160662</v>
          </cell>
        </row>
        <row r="1671">
          <cell r="I1671" t="str">
            <v>152326195801200676</v>
          </cell>
        </row>
        <row r="1672">
          <cell r="I1672" t="str">
            <v>152326195507010660</v>
          </cell>
        </row>
        <row r="1673">
          <cell r="I1673" t="str">
            <v>152326195002020687</v>
          </cell>
        </row>
        <row r="1674">
          <cell r="I1674" t="str">
            <v>152326195407060679</v>
          </cell>
        </row>
        <row r="1675">
          <cell r="I1675" t="str">
            <v>152326195605230667</v>
          </cell>
        </row>
        <row r="1676">
          <cell r="I1676" t="str">
            <v>152326195506190671</v>
          </cell>
        </row>
        <row r="1677">
          <cell r="I1677" t="str">
            <v>152326195403110683</v>
          </cell>
        </row>
        <row r="1678">
          <cell r="I1678" t="str">
            <v>152326197009170679</v>
          </cell>
        </row>
        <row r="1679">
          <cell r="I1679" t="str">
            <v>152326196911226388</v>
          </cell>
        </row>
        <row r="1680">
          <cell r="I1680" t="str">
            <v>150525201608290105</v>
          </cell>
        </row>
        <row r="1681">
          <cell r="I1681" t="str">
            <v>152326194907010673</v>
          </cell>
        </row>
        <row r="1682">
          <cell r="I1682" t="str">
            <v>152326195501260669</v>
          </cell>
        </row>
        <row r="1683">
          <cell r="I1683" t="str">
            <v>15232620011120004X</v>
          </cell>
        </row>
        <row r="1684">
          <cell r="I1684" t="str">
            <v>152326197005060683</v>
          </cell>
        </row>
        <row r="1685">
          <cell r="I1685" t="str">
            <v>15232619700214067X</v>
          </cell>
        </row>
        <row r="1686">
          <cell r="I1686" t="str">
            <v>152326200612010033</v>
          </cell>
        </row>
        <row r="1687">
          <cell r="I1687" t="str">
            <v>152326199409150705</v>
          </cell>
        </row>
        <row r="1688">
          <cell r="I1688" t="str">
            <v>152326196208220670</v>
          </cell>
        </row>
        <row r="1689">
          <cell r="I1689" t="str">
            <v>152326196312090669</v>
          </cell>
        </row>
        <row r="1690">
          <cell r="I1690" t="str">
            <v>152326199302240671</v>
          </cell>
        </row>
        <row r="1691">
          <cell r="I1691" t="str">
            <v>152326199310131205</v>
          </cell>
        </row>
        <row r="1692">
          <cell r="I1692" t="str">
            <v>150525201607120067</v>
          </cell>
        </row>
        <row r="1693">
          <cell r="I1693" t="str">
            <v>152326196908050676</v>
          </cell>
        </row>
        <row r="1694">
          <cell r="I1694" t="str">
            <v>15232619700428002762</v>
          </cell>
        </row>
        <row r="1695">
          <cell r="I1695" t="str">
            <v>150525200906100045</v>
          </cell>
        </row>
        <row r="1696">
          <cell r="I1696" t="str">
            <v>152326196708190666</v>
          </cell>
        </row>
        <row r="1697">
          <cell r="I1697" t="str">
            <v>152326196602020677</v>
          </cell>
        </row>
        <row r="1698">
          <cell r="I1698" t="str">
            <v>152326200109300025</v>
          </cell>
        </row>
        <row r="1699">
          <cell r="I1699" t="str">
            <v>152326196507150676</v>
          </cell>
        </row>
        <row r="1700">
          <cell r="I1700" t="str">
            <v>152326196510010068</v>
          </cell>
        </row>
        <row r="1701">
          <cell r="I1701" t="str">
            <v>152326197512030673</v>
          </cell>
        </row>
        <row r="1702">
          <cell r="I1702" t="str">
            <v>422422197210190845</v>
          </cell>
        </row>
        <row r="1703">
          <cell r="I1703" t="str">
            <v>152326200509120074</v>
          </cell>
        </row>
        <row r="1704">
          <cell r="I1704" t="str">
            <v>152326194506050666</v>
          </cell>
        </row>
        <row r="1705">
          <cell r="I1705" t="str">
            <v>152326196909060673</v>
          </cell>
        </row>
        <row r="1706">
          <cell r="I1706" t="str">
            <v>152326196811240684</v>
          </cell>
        </row>
        <row r="1707">
          <cell r="I1707" t="str">
            <v>152326199101210679</v>
          </cell>
        </row>
        <row r="1708">
          <cell r="I1708" t="str">
            <v>152326199203050426</v>
          </cell>
        </row>
        <row r="1709">
          <cell r="I1709" t="str">
            <v>15052520141129003X</v>
          </cell>
        </row>
        <row r="1710">
          <cell r="I1710" t="str">
            <v>152326194404140679</v>
          </cell>
        </row>
        <row r="1711">
          <cell r="I1711" t="str">
            <v>152326195011030668</v>
          </cell>
        </row>
        <row r="1712">
          <cell r="I1712" t="str">
            <v>152326194212170670</v>
          </cell>
        </row>
        <row r="1713">
          <cell r="I1713" t="str">
            <v>152326194611170686</v>
          </cell>
        </row>
        <row r="1714">
          <cell r="I1714" t="str">
            <v>152326195902220676</v>
          </cell>
        </row>
        <row r="1715">
          <cell r="I1715" t="str">
            <v>152326195612050664</v>
          </cell>
        </row>
        <row r="1716">
          <cell r="I1716" t="str">
            <v>152326198703165102</v>
          </cell>
        </row>
        <row r="1717">
          <cell r="I1717" t="str">
            <v>150525201708120058</v>
          </cell>
        </row>
        <row r="1718">
          <cell r="I1718" t="str">
            <v>150525200906280023</v>
          </cell>
        </row>
        <row r="1719">
          <cell r="I1719" t="str">
            <v>15232619810917069733</v>
          </cell>
        </row>
        <row r="1720">
          <cell r="I1720" t="str">
            <v>152326196911050677</v>
          </cell>
        </row>
        <row r="1721">
          <cell r="I1721" t="str">
            <v>15232619730301066843</v>
          </cell>
        </row>
        <row r="1722">
          <cell r="I1722" t="str">
            <v>152326199407210671</v>
          </cell>
        </row>
        <row r="1723">
          <cell r="I1723" t="str">
            <v>152326195610090670</v>
          </cell>
        </row>
        <row r="1724">
          <cell r="I1724" t="str">
            <v>152326195804160681</v>
          </cell>
        </row>
        <row r="1725">
          <cell r="I1725" t="str">
            <v>152326196403120712</v>
          </cell>
        </row>
        <row r="1726">
          <cell r="I1726" t="str">
            <v>152326196308170666</v>
          </cell>
        </row>
        <row r="1727">
          <cell r="I1727" t="str">
            <v>152326195810280671</v>
          </cell>
        </row>
        <row r="1728">
          <cell r="I1728" t="str">
            <v>152326195906060665</v>
          </cell>
        </row>
        <row r="1729">
          <cell r="I1729" t="str">
            <v>152326198306030669</v>
          </cell>
        </row>
        <row r="1730">
          <cell r="I1730" t="str">
            <v>15232619860602067344</v>
          </cell>
        </row>
        <row r="1731">
          <cell r="I1731" t="str">
            <v>152326199109233082</v>
          </cell>
        </row>
        <row r="1732">
          <cell r="I1732" t="str">
            <v>150525201612050067</v>
          </cell>
        </row>
        <row r="1733">
          <cell r="I1733" t="str">
            <v>152326197311120699</v>
          </cell>
        </row>
        <row r="1734">
          <cell r="I1734" t="str">
            <v>15232619750321382242</v>
          </cell>
        </row>
        <row r="1735">
          <cell r="I1735" t="str">
            <v>15232620010409068X</v>
          </cell>
        </row>
        <row r="1736">
          <cell r="I1736" t="str">
            <v>150525201301230060</v>
          </cell>
        </row>
        <row r="1737">
          <cell r="I1737" t="str">
            <v>152326196504270672</v>
          </cell>
        </row>
        <row r="1738">
          <cell r="I1738" t="str">
            <v>152326196605050660</v>
          </cell>
        </row>
        <row r="1739">
          <cell r="I1739" t="str">
            <v>152326197005020673</v>
          </cell>
        </row>
        <row r="1740">
          <cell r="I1740" t="str">
            <v>152326196812030048</v>
          </cell>
        </row>
        <row r="1741">
          <cell r="I1741" t="str">
            <v>152326199802190033</v>
          </cell>
        </row>
        <row r="1742">
          <cell r="I1742" t="str">
            <v>15232619921218002X</v>
          </cell>
        </row>
        <row r="1743">
          <cell r="I1743" t="str">
            <v>152326196607200677</v>
          </cell>
        </row>
        <row r="1744">
          <cell r="I1744" t="str">
            <v>152326196409020667</v>
          </cell>
        </row>
        <row r="1745">
          <cell r="I1745" t="str">
            <v>152326199003020687</v>
          </cell>
        </row>
        <row r="1746">
          <cell r="I1746" t="str">
            <v>152326199508040683</v>
          </cell>
        </row>
        <row r="1747">
          <cell r="I1747" t="str">
            <v>152326195312160677</v>
          </cell>
        </row>
        <row r="1748">
          <cell r="I1748" t="str">
            <v>152326195609060669</v>
          </cell>
        </row>
        <row r="1749">
          <cell r="I1749" t="str">
            <v>152326197801280695</v>
          </cell>
        </row>
        <row r="1750">
          <cell r="I1750" t="str">
            <v>152326199903260686</v>
          </cell>
        </row>
        <row r="1751">
          <cell r="I1751" t="str">
            <v>152326197301090676</v>
          </cell>
        </row>
        <row r="1752">
          <cell r="I1752" t="str">
            <v>152326197306010081</v>
          </cell>
        </row>
        <row r="1753">
          <cell r="I1753" t="str">
            <v>152326199804090028</v>
          </cell>
        </row>
        <row r="1754">
          <cell r="I1754" t="str">
            <v>152326196903290697</v>
          </cell>
        </row>
        <row r="1755">
          <cell r="I1755" t="str">
            <v>152326196903265889</v>
          </cell>
        </row>
        <row r="1756">
          <cell r="I1756" t="str">
            <v>152326199708220689</v>
          </cell>
        </row>
        <row r="1757">
          <cell r="I1757" t="str">
            <v>152326197609074285</v>
          </cell>
        </row>
        <row r="1758">
          <cell r="I1758" t="str">
            <v>15232619991218067X</v>
          </cell>
        </row>
        <row r="1759">
          <cell r="I1759" t="str">
            <v>152326194711054279</v>
          </cell>
        </row>
        <row r="1760">
          <cell r="I1760" t="str">
            <v>15232619670428071X</v>
          </cell>
        </row>
        <row r="1761">
          <cell r="I1761" t="str">
            <v>152326196807120663</v>
          </cell>
        </row>
        <row r="1762">
          <cell r="I1762" t="str">
            <v>152326198510250677</v>
          </cell>
        </row>
        <row r="1763">
          <cell r="I1763" t="str">
            <v>152326198402160420</v>
          </cell>
        </row>
        <row r="1764">
          <cell r="I1764" t="str">
            <v>150525200909100016</v>
          </cell>
        </row>
        <row r="1765">
          <cell r="I1765" t="str">
            <v>15232619520424067X</v>
          </cell>
        </row>
        <row r="1766">
          <cell r="I1766" t="str">
            <v>152326195503060687</v>
          </cell>
        </row>
        <row r="1767">
          <cell r="I1767" t="str">
            <v>152326198007220673</v>
          </cell>
        </row>
        <row r="1768">
          <cell r="I1768" t="str">
            <v>152326196109230670</v>
          </cell>
        </row>
        <row r="1769">
          <cell r="I1769" t="str">
            <v>152326196001020663</v>
          </cell>
        </row>
        <row r="1770">
          <cell r="I1770" t="str">
            <v>152326194103190672</v>
          </cell>
        </row>
        <row r="1771">
          <cell r="I1771" t="str">
            <v>152326195802140660</v>
          </cell>
        </row>
        <row r="1772">
          <cell r="I1772" t="str">
            <v>152326198401150693</v>
          </cell>
        </row>
        <row r="1773">
          <cell r="I1773" t="str">
            <v>21038119910313412X</v>
          </cell>
        </row>
        <row r="1774">
          <cell r="I1774" t="str">
            <v>150525201501180010</v>
          </cell>
        </row>
        <row r="1775">
          <cell r="I1775" t="str">
            <v>152326200807140022</v>
          </cell>
        </row>
        <row r="1776">
          <cell r="I1776" t="str">
            <v>152326197809120661</v>
          </cell>
        </row>
        <row r="1777">
          <cell r="I1777" t="str">
            <v>210902200502035017</v>
          </cell>
        </row>
        <row r="1778">
          <cell r="I1778" t="str">
            <v>152326195403010666</v>
          </cell>
        </row>
        <row r="1779">
          <cell r="I1779" t="str">
            <v>15232619480617066X</v>
          </cell>
        </row>
        <row r="1780">
          <cell r="I1780" t="str">
            <v>152326195606070677</v>
          </cell>
        </row>
        <row r="1781">
          <cell r="I1781" t="str">
            <v>15232619490911066X</v>
          </cell>
        </row>
        <row r="1782">
          <cell r="I1782" t="str">
            <v>15232619510515067943</v>
          </cell>
        </row>
        <row r="1783">
          <cell r="I1783" t="str">
            <v>152326195408020679</v>
          </cell>
        </row>
        <row r="1784">
          <cell r="I1784" t="str">
            <v>152326196809180678</v>
          </cell>
        </row>
        <row r="1785">
          <cell r="I1785" t="str">
            <v>152326196911200727</v>
          </cell>
        </row>
        <row r="1786">
          <cell r="I1786" t="str">
            <v>152326199109020677</v>
          </cell>
        </row>
        <row r="1787">
          <cell r="I1787" t="str">
            <v>152326199902010685</v>
          </cell>
        </row>
        <row r="1788">
          <cell r="I1788" t="str">
            <v>152326195607190670</v>
          </cell>
        </row>
        <row r="1789">
          <cell r="I1789" t="str">
            <v>152326195508230681</v>
          </cell>
        </row>
        <row r="1790">
          <cell r="I1790" t="str">
            <v>15232619840303067953</v>
          </cell>
        </row>
        <row r="1791">
          <cell r="I1791" t="str">
            <v>152326195912230675</v>
          </cell>
        </row>
        <row r="1792">
          <cell r="I1792" t="str">
            <v>152326196910010665</v>
          </cell>
        </row>
        <row r="1793">
          <cell r="I1793" t="str">
            <v>152326199411100686</v>
          </cell>
        </row>
        <row r="1794">
          <cell r="I1794" t="str">
            <v>152326196903220664</v>
          </cell>
        </row>
        <row r="1795">
          <cell r="I1795" t="str">
            <v>152326200401290012</v>
          </cell>
        </row>
        <row r="1796">
          <cell r="I1796" t="str">
            <v>152326200401290039</v>
          </cell>
        </row>
        <row r="1797">
          <cell r="I1797" t="str">
            <v>152326199407280688</v>
          </cell>
        </row>
        <row r="1798">
          <cell r="I1798" t="str">
            <v>152326197201200671</v>
          </cell>
        </row>
        <row r="1799">
          <cell r="I1799" t="str">
            <v>152326193706170668</v>
          </cell>
        </row>
        <row r="1800">
          <cell r="I1800" t="str">
            <v>152326195411230677</v>
          </cell>
        </row>
        <row r="1801">
          <cell r="I1801" t="str">
            <v>152326196408290673</v>
          </cell>
        </row>
        <row r="1802">
          <cell r="I1802" t="str">
            <v>152326196206100667</v>
          </cell>
        </row>
        <row r="1803">
          <cell r="I1803" t="str">
            <v>152326199008260698</v>
          </cell>
        </row>
        <row r="1804">
          <cell r="I1804" t="str">
            <v>152326196011050698</v>
          </cell>
        </row>
        <row r="1805">
          <cell r="I1805" t="str">
            <v>152326196307060668</v>
          </cell>
        </row>
        <row r="1806">
          <cell r="I1806" t="str">
            <v>152326198408120673</v>
          </cell>
        </row>
        <row r="1807">
          <cell r="I1807" t="str">
            <v>150525201403120057</v>
          </cell>
        </row>
        <row r="1808">
          <cell r="I1808" t="str">
            <v>15232619391001067X</v>
          </cell>
        </row>
        <row r="1809">
          <cell r="I1809" t="str">
            <v>152326197408290678</v>
          </cell>
        </row>
        <row r="1810">
          <cell r="I1810" t="str">
            <v>152326198012100043</v>
          </cell>
        </row>
        <row r="1811">
          <cell r="I1811" t="str">
            <v>152326200210060046</v>
          </cell>
        </row>
        <row r="1812">
          <cell r="I1812" t="str">
            <v>152326200801060064</v>
          </cell>
        </row>
        <row r="1813">
          <cell r="I1813" t="str">
            <v>152326194709160662</v>
          </cell>
        </row>
        <row r="1814">
          <cell r="I1814" t="str">
            <v>152326196508020670</v>
          </cell>
        </row>
        <row r="1815">
          <cell r="I1815" t="str">
            <v>152326196501140688</v>
          </cell>
        </row>
        <row r="1816">
          <cell r="I1816" t="str">
            <v>152326199202040672</v>
          </cell>
        </row>
        <row r="1817">
          <cell r="I1817" t="str">
            <v>152326195911110663</v>
          </cell>
        </row>
        <row r="1818">
          <cell r="I1818" t="str">
            <v>152326197411183312</v>
          </cell>
        </row>
        <row r="1819">
          <cell r="I1819" t="str">
            <v>152326198903080672</v>
          </cell>
        </row>
        <row r="1820">
          <cell r="I1820" t="str">
            <v>15232619830908067X62</v>
          </cell>
        </row>
        <row r="1821">
          <cell r="I1821" t="str">
            <v>15232619860606067543</v>
          </cell>
        </row>
        <row r="1822">
          <cell r="I1822" t="str">
            <v>152326195412250661</v>
          </cell>
        </row>
        <row r="1823">
          <cell r="I1823" t="str">
            <v>152326198404110670</v>
          </cell>
        </row>
        <row r="1824">
          <cell r="I1824" t="str">
            <v>152326198301300666</v>
          </cell>
        </row>
        <row r="1825">
          <cell r="I1825" t="str">
            <v>150525201302240076</v>
          </cell>
        </row>
        <row r="1826">
          <cell r="I1826" t="str">
            <v>152326197603260677</v>
          </cell>
        </row>
        <row r="1827">
          <cell r="I1827" t="str">
            <v>15232619850403428153</v>
          </cell>
        </row>
        <row r="1828">
          <cell r="I1828" t="str">
            <v>152326200703100018</v>
          </cell>
        </row>
        <row r="1829">
          <cell r="I1829" t="str">
            <v>152326195212240661</v>
          </cell>
        </row>
        <row r="1830">
          <cell r="I1830" t="str">
            <v>152326197806120674</v>
          </cell>
        </row>
        <row r="1831">
          <cell r="I1831" t="str">
            <v>152326196412160695</v>
          </cell>
        </row>
        <row r="1832">
          <cell r="I1832" t="str">
            <v>152326196808300666</v>
          </cell>
        </row>
        <row r="1833">
          <cell r="I1833" t="str">
            <v>152326199303150686</v>
          </cell>
        </row>
        <row r="1834">
          <cell r="I1834" t="str">
            <v>152326196608090692</v>
          </cell>
        </row>
        <row r="1835">
          <cell r="I1835" t="str">
            <v>152326196405040660</v>
          </cell>
        </row>
        <row r="1836">
          <cell r="I1836" t="str">
            <v>150525199601080017</v>
          </cell>
        </row>
        <row r="1837">
          <cell r="I1837" t="str">
            <v>152326196808050679</v>
          </cell>
        </row>
        <row r="1838">
          <cell r="I1838" t="str">
            <v>15232619720718067523</v>
          </cell>
        </row>
        <row r="1839">
          <cell r="I1839" t="str">
            <v>152326199406010678</v>
          </cell>
        </row>
        <row r="1840">
          <cell r="I1840" t="str">
            <v>152326196712130682</v>
          </cell>
        </row>
        <row r="1841">
          <cell r="I1841" t="str">
            <v>152326194102070687</v>
          </cell>
        </row>
        <row r="1842">
          <cell r="I1842" t="str">
            <v>152326197007060695</v>
          </cell>
        </row>
        <row r="1843">
          <cell r="I1843" t="str">
            <v>152326197411100687</v>
          </cell>
        </row>
        <row r="1844">
          <cell r="I1844" t="str">
            <v>152326200807110018</v>
          </cell>
        </row>
        <row r="1845">
          <cell r="I1845" t="str">
            <v>152326199701280689</v>
          </cell>
        </row>
        <row r="1846">
          <cell r="I1846" t="str">
            <v>152326200404060044</v>
          </cell>
        </row>
        <row r="1847">
          <cell r="I1847" t="str">
            <v>152326197009290689</v>
          </cell>
        </row>
        <row r="1848">
          <cell r="I1848" t="str">
            <v>152326199611210687</v>
          </cell>
        </row>
        <row r="1849">
          <cell r="I1849" t="str">
            <v>152326200009270682</v>
          </cell>
        </row>
        <row r="1850">
          <cell r="I1850" t="str">
            <v>15232619600209041X</v>
          </cell>
        </row>
        <row r="1851">
          <cell r="I1851" t="str">
            <v>15232619561212044X</v>
          </cell>
        </row>
        <row r="1852">
          <cell r="I1852" t="str">
            <v>15232619580208041844</v>
          </cell>
        </row>
        <row r="1853">
          <cell r="I1853" t="str">
            <v>15232619620326042X</v>
          </cell>
        </row>
        <row r="1854">
          <cell r="I1854" t="str">
            <v>152326199412020426</v>
          </cell>
        </row>
        <row r="1855">
          <cell r="I1855" t="str">
            <v>15232619680327041044</v>
          </cell>
        </row>
        <row r="1856">
          <cell r="I1856" t="str">
            <v>152326199309100436</v>
          </cell>
        </row>
        <row r="1857">
          <cell r="I1857" t="str">
            <v>152326195709250451</v>
          </cell>
        </row>
        <row r="1858">
          <cell r="I1858" t="str">
            <v>152326199403190415</v>
          </cell>
        </row>
        <row r="1859">
          <cell r="I1859" t="str">
            <v>152326195403160429</v>
          </cell>
        </row>
        <row r="1860">
          <cell r="I1860" t="str">
            <v>152326198208020432</v>
          </cell>
        </row>
        <row r="1861">
          <cell r="I1861" t="str">
            <v>152326197201300429</v>
          </cell>
        </row>
        <row r="1862">
          <cell r="I1862" t="str">
            <v>152326199607050422</v>
          </cell>
        </row>
        <row r="1863">
          <cell r="I1863" t="str">
            <v>152326196601100413</v>
          </cell>
        </row>
        <row r="1864">
          <cell r="I1864" t="str">
            <v>152326197909123309</v>
          </cell>
        </row>
        <row r="1865">
          <cell r="I1865" t="str">
            <v>152326199812010411</v>
          </cell>
        </row>
        <row r="1866">
          <cell r="I1866" t="str">
            <v>150525200906170078</v>
          </cell>
        </row>
        <row r="1867">
          <cell r="I1867" t="str">
            <v>152326195109150430</v>
          </cell>
        </row>
        <row r="1868">
          <cell r="I1868" t="str">
            <v>15232619561220042344</v>
          </cell>
        </row>
        <row r="1869">
          <cell r="I1869" t="str">
            <v>152326196211090416</v>
          </cell>
        </row>
        <row r="1870">
          <cell r="I1870" t="str">
            <v>152326196207160426</v>
          </cell>
        </row>
        <row r="1871">
          <cell r="I1871" t="str">
            <v>152326195807270413</v>
          </cell>
        </row>
        <row r="1872">
          <cell r="I1872" t="str">
            <v>15232619611123042644</v>
          </cell>
        </row>
        <row r="1873">
          <cell r="I1873" t="str">
            <v>152326194605040412</v>
          </cell>
        </row>
        <row r="1874">
          <cell r="I1874" t="str">
            <v>152326194811290420</v>
          </cell>
        </row>
        <row r="1875">
          <cell r="I1875" t="str">
            <v>152326197609230428</v>
          </cell>
        </row>
        <row r="1876">
          <cell r="I1876" t="str">
            <v>152326199707020423</v>
          </cell>
        </row>
        <row r="1877">
          <cell r="I1877" t="str">
            <v>152326196301240422</v>
          </cell>
        </row>
        <row r="1878">
          <cell r="I1878" t="str">
            <v>152326198902070018</v>
          </cell>
        </row>
        <row r="1879">
          <cell r="I1879" t="str">
            <v>152326198804154285</v>
          </cell>
        </row>
        <row r="1880">
          <cell r="I1880" t="str">
            <v>150525201403190039</v>
          </cell>
        </row>
        <row r="1881">
          <cell r="I1881" t="str">
            <v>150525201708040023</v>
          </cell>
        </row>
        <row r="1882">
          <cell r="I1882" t="str">
            <v>152326195309010416</v>
          </cell>
        </row>
        <row r="1883">
          <cell r="I1883" t="str">
            <v>152326195304030426</v>
          </cell>
        </row>
        <row r="1884">
          <cell r="I1884" t="str">
            <v>152326194901130420</v>
          </cell>
        </row>
        <row r="1885">
          <cell r="I1885" t="str">
            <v>152326197310080410</v>
          </cell>
        </row>
        <row r="1886">
          <cell r="I1886" t="str">
            <v>152326199005060412</v>
          </cell>
        </row>
        <row r="1887">
          <cell r="I1887" t="str">
            <v>152326195504190416</v>
          </cell>
        </row>
        <row r="1888">
          <cell r="I1888" t="str">
            <v>152326195711160420</v>
          </cell>
        </row>
        <row r="1889">
          <cell r="I1889" t="str">
            <v>152326198509110431</v>
          </cell>
        </row>
        <row r="1890">
          <cell r="I1890" t="str">
            <v>152326194411290421</v>
          </cell>
        </row>
        <row r="1891">
          <cell r="I1891" t="str">
            <v>152326197811090414</v>
          </cell>
        </row>
        <row r="1892">
          <cell r="I1892" t="str">
            <v>150525200909250022</v>
          </cell>
        </row>
        <row r="1893">
          <cell r="I1893" t="str">
            <v>152326196704300418</v>
          </cell>
        </row>
        <row r="1894">
          <cell r="I1894" t="str">
            <v>152326196510030448</v>
          </cell>
        </row>
        <row r="1895">
          <cell r="I1895" t="str">
            <v>152326196004060417</v>
          </cell>
        </row>
        <row r="1896">
          <cell r="I1896" t="str">
            <v>152326196002160422</v>
          </cell>
        </row>
        <row r="1897">
          <cell r="I1897" t="str">
            <v>152326198512120411</v>
          </cell>
        </row>
        <row r="1898">
          <cell r="I1898" t="str">
            <v>15232619581010013242</v>
          </cell>
        </row>
        <row r="1899">
          <cell r="I1899" t="str">
            <v>152326195409260447</v>
          </cell>
        </row>
        <row r="1900">
          <cell r="I1900" t="str">
            <v>152326198507090414</v>
          </cell>
        </row>
        <row r="1901">
          <cell r="I1901" t="str">
            <v>15232619650914041213</v>
          </cell>
        </row>
        <row r="1902">
          <cell r="I1902" t="str">
            <v>152326197006140423</v>
          </cell>
        </row>
        <row r="1903">
          <cell r="I1903" t="str">
            <v>15232619950328041852</v>
          </cell>
        </row>
        <row r="1904">
          <cell r="I1904" t="str">
            <v>152326196305070416</v>
          </cell>
        </row>
        <row r="1905">
          <cell r="I1905" t="str">
            <v>15232619610726042X</v>
          </cell>
        </row>
        <row r="1906">
          <cell r="I1906" t="str">
            <v>152326195811280411</v>
          </cell>
        </row>
        <row r="1907">
          <cell r="I1907" t="str">
            <v>15232619540223042142</v>
          </cell>
        </row>
        <row r="1908">
          <cell r="I1908" t="str">
            <v>152326198011080415</v>
          </cell>
        </row>
        <row r="1909">
          <cell r="I1909" t="str">
            <v>152326198109148182</v>
          </cell>
        </row>
        <row r="1910">
          <cell r="I1910" t="str">
            <v>152326200507020037</v>
          </cell>
        </row>
        <row r="1911">
          <cell r="I1911" t="str">
            <v>15232619381026041X</v>
          </cell>
        </row>
        <row r="1912">
          <cell r="I1912" t="str">
            <v>15232619881016004052</v>
          </cell>
        </row>
        <row r="1913">
          <cell r="I1913" t="str">
            <v>152326196702110426</v>
          </cell>
        </row>
        <row r="1914">
          <cell r="I1914" t="str">
            <v>152326198910090430</v>
          </cell>
        </row>
        <row r="1915">
          <cell r="I1915" t="str">
            <v>150525201109040072</v>
          </cell>
        </row>
        <row r="1916">
          <cell r="I1916" t="str">
            <v>150525201109040056</v>
          </cell>
        </row>
        <row r="1917">
          <cell r="I1917" t="str">
            <v>152326198802233828</v>
          </cell>
        </row>
        <row r="1918">
          <cell r="I1918" t="str">
            <v>152326196306250427</v>
          </cell>
        </row>
        <row r="1919">
          <cell r="I1919" t="str">
            <v>15232619881020041X</v>
          </cell>
        </row>
        <row r="1920">
          <cell r="I1920" t="str">
            <v>150525201105180019</v>
          </cell>
        </row>
        <row r="1921">
          <cell r="I1921" t="str">
            <v>152326196302120414</v>
          </cell>
        </row>
        <row r="1922">
          <cell r="I1922" t="str">
            <v>152326196110020427</v>
          </cell>
        </row>
        <row r="1923">
          <cell r="I1923" t="str">
            <v>15232619891122009X</v>
          </cell>
        </row>
        <row r="1924">
          <cell r="I1924" t="str">
            <v>152326198803181222</v>
          </cell>
        </row>
        <row r="1925">
          <cell r="I1925" t="str">
            <v>150525201510250025</v>
          </cell>
        </row>
        <row r="1926">
          <cell r="I1926" t="str">
            <v>152326193103060427</v>
          </cell>
        </row>
        <row r="1927">
          <cell r="I1927" t="str">
            <v>152326195804020419</v>
          </cell>
        </row>
        <row r="1928">
          <cell r="I1928" t="str">
            <v>152326196005160428</v>
          </cell>
        </row>
        <row r="1929">
          <cell r="I1929" t="str">
            <v>152326195510200414</v>
          </cell>
        </row>
        <row r="1930">
          <cell r="I1930" t="str">
            <v>152326195503150447</v>
          </cell>
        </row>
        <row r="1931">
          <cell r="I1931" t="str">
            <v>152326198110110413</v>
          </cell>
        </row>
        <row r="1932">
          <cell r="I1932" t="str">
            <v>152326198301256386</v>
          </cell>
        </row>
        <row r="1933">
          <cell r="I1933" t="str">
            <v>150525201610090137</v>
          </cell>
        </row>
        <row r="1934">
          <cell r="I1934" t="str">
            <v>152326200701030044</v>
          </cell>
        </row>
        <row r="1935">
          <cell r="I1935" t="str">
            <v>150525201610090209</v>
          </cell>
        </row>
        <row r="1936">
          <cell r="I1936" t="str">
            <v>152326196606020412</v>
          </cell>
        </row>
        <row r="1937">
          <cell r="I1937" t="str">
            <v>152326196506290423</v>
          </cell>
        </row>
        <row r="1938">
          <cell r="I1938" t="str">
            <v>152326199404170416</v>
          </cell>
        </row>
        <row r="1939">
          <cell r="I1939" t="str">
            <v>152326198808120429</v>
          </cell>
        </row>
        <row r="1940">
          <cell r="I1940" t="str">
            <v>150525201206110060</v>
          </cell>
        </row>
        <row r="1941">
          <cell r="I1941" t="str">
            <v>152326196208020417</v>
          </cell>
        </row>
        <row r="1942">
          <cell r="I1942" t="str">
            <v>152326196210130420</v>
          </cell>
        </row>
        <row r="1943">
          <cell r="I1943" t="str">
            <v>15232619651122042X</v>
          </cell>
        </row>
        <row r="1944">
          <cell r="I1944" t="str">
            <v>152326200003080415</v>
          </cell>
        </row>
        <row r="1945">
          <cell r="I1945" t="str">
            <v>152326194801170425</v>
          </cell>
        </row>
        <row r="1946">
          <cell r="I1946" t="str">
            <v>152326196210090430</v>
          </cell>
        </row>
        <row r="1947">
          <cell r="I1947" t="str">
            <v>152326196308170447</v>
          </cell>
        </row>
        <row r="1948">
          <cell r="I1948" t="str">
            <v>152326198810010018</v>
          </cell>
        </row>
        <row r="1949">
          <cell r="I1949" t="str">
            <v>610582199204010048</v>
          </cell>
        </row>
        <row r="1950">
          <cell r="I1950" t="str">
            <v>150525201401010014</v>
          </cell>
        </row>
        <row r="1951">
          <cell r="I1951" t="str">
            <v>152326194910100418</v>
          </cell>
        </row>
        <row r="1952">
          <cell r="I1952" t="str">
            <v>152326194702030427</v>
          </cell>
        </row>
        <row r="1953">
          <cell r="I1953" t="str">
            <v>152326197502020041</v>
          </cell>
        </row>
        <row r="1954">
          <cell r="I1954" t="str">
            <v>152326197706300029</v>
          </cell>
        </row>
        <row r="1955">
          <cell r="I1955" t="str">
            <v>152326196301200420</v>
          </cell>
        </row>
        <row r="1956">
          <cell r="I1956" t="str">
            <v>152326195809040419</v>
          </cell>
        </row>
        <row r="1957">
          <cell r="I1957" t="str">
            <v>152326196508200428</v>
          </cell>
        </row>
        <row r="1958">
          <cell r="I1958" t="str">
            <v>152326198507230034</v>
          </cell>
        </row>
        <row r="1959">
          <cell r="I1959" t="str">
            <v>152326195904093578</v>
          </cell>
        </row>
        <row r="1960">
          <cell r="I1960" t="str">
            <v>152326196210053584</v>
          </cell>
        </row>
        <row r="1961">
          <cell r="I1961" t="str">
            <v>152326195306210412</v>
          </cell>
        </row>
        <row r="1962">
          <cell r="I1962" t="str">
            <v>152326195306200425</v>
          </cell>
        </row>
        <row r="1963">
          <cell r="I1963" t="str">
            <v>152326198402190419</v>
          </cell>
        </row>
        <row r="1964">
          <cell r="I1964" t="str">
            <v>150525201008100021</v>
          </cell>
        </row>
        <row r="1965">
          <cell r="I1965" t="str">
            <v>15232619570314042X</v>
          </cell>
        </row>
        <row r="1966">
          <cell r="I1966" t="str">
            <v>152326196308050410</v>
          </cell>
        </row>
        <row r="1967">
          <cell r="I1967" t="str">
            <v>152326196803110425</v>
          </cell>
        </row>
        <row r="1968">
          <cell r="I1968" t="str">
            <v>152326198911020418</v>
          </cell>
        </row>
        <row r="1969">
          <cell r="I1969" t="str">
            <v>152326198903080867</v>
          </cell>
        </row>
        <row r="1970">
          <cell r="I1970" t="str">
            <v>150525201111200071</v>
          </cell>
        </row>
        <row r="1971">
          <cell r="I1971" t="str">
            <v>15232619500327042643</v>
          </cell>
        </row>
        <row r="1972">
          <cell r="I1972" t="str">
            <v>152326195509140418</v>
          </cell>
        </row>
        <row r="1973">
          <cell r="I1973" t="str">
            <v>152326194611110413</v>
          </cell>
        </row>
        <row r="1974">
          <cell r="I1974" t="str">
            <v>152326194907140443</v>
          </cell>
        </row>
        <row r="1975">
          <cell r="I1975" t="str">
            <v>152326195607240420</v>
          </cell>
        </row>
        <row r="1976">
          <cell r="I1976" t="str">
            <v>152326198611200433</v>
          </cell>
        </row>
        <row r="1977">
          <cell r="I1977" t="str">
            <v>152326197011280420</v>
          </cell>
        </row>
        <row r="1978">
          <cell r="I1978" t="str">
            <v>152326199309130416</v>
          </cell>
        </row>
        <row r="1979">
          <cell r="I1979" t="str">
            <v>152326195303150418</v>
          </cell>
        </row>
        <row r="1980">
          <cell r="I1980" t="str">
            <v>152326195507180424</v>
          </cell>
        </row>
        <row r="1981">
          <cell r="I1981" t="str">
            <v>152326198003300414</v>
          </cell>
        </row>
        <row r="1982">
          <cell r="I1982" t="str">
            <v>152326196612270426</v>
          </cell>
        </row>
        <row r="1983">
          <cell r="I1983" t="str">
            <v>152326199110010433</v>
          </cell>
        </row>
        <row r="1984">
          <cell r="I1984" t="str">
            <v>150525201401200029</v>
          </cell>
        </row>
        <row r="1985">
          <cell r="I1985" t="str">
            <v>152326196604150424</v>
          </cell>
        </row>
        <row r="1986">
          <cell r="I1986" t="str">
            <v>152326199007190413</v>
          </cell>
        </row>
        <row r="1987">
          <cell r="I1987" t="str">
            <v>15232619731002041823</v>
          </cell>
        </row>
        <row r="1988">
          <cell r="I1988" t="str">
            <v>15232619770923042552</v>
          </cell>
        </row>
        <row r="1989">
          <cell r="I1989" t="str">
            <v>15232620020608001X</v>
          </cell>
        </row>
        <row r="1990">
          <cell r="I1990" t="str">
            <v>152326194805160427</v>
          </cell>
        </row>
        <row r="1991">
          <cell r="I1991" t="str">
            <v>152326195607250434</v>
          </cell>
        </row>
        <row r="1992">
          <cell r="I1992" t="str">
            <v>152326195610160421</v>
          </cell>
        </row>
        <row r="1993">
          <cell r="I1993" t="str">
            <v>152326198212210415</v>
          </cell>
        </row>
        <row r="1994">
          <cell r="I1994" t="str">
            <v>152326198709190683</v>
          </cell>
        </row>
        <row r="1995">
          <cell r="I1995" t="str">
            <v>150525201301300022</v>
          </cell>
        </row>
        <row r="1996">
          <cell r="I1996" t="str">
            <v>150525201504280025</v>
          </cell>
        </row>
        <row r="1997">
          <cell r="I1997" t="str">
            <v>152326196605220412</v>
          </cell>
        </row>
        <row r="1998">
          <cell r="I1998" t="str">
            <v>152326196311090421</v>
          </cell>
        </row>
        <row r="1999">
          <cell r="I1999" t="str">
            <v>152326199002260435</v>
          </cell>
        </row>
        <row r="2000">
          <cell r="I2000" t="str">
            <v>152326199110130427</v>
          </cell>
        </row>
        <row r="2001">
          <cell r="I2001" t="str">
            <v>15052520140329003X</v>
          </cell>
        </row>
        <row r="2002">
          <cell r="I2002" t="str">
            <v>152326197111090413</v>
          </cell>
        </row>
        <row r="2003">
          <cell r="I2003" t="str">
            <v>152326197105120444</v>
          </cell>
        </row>
        <row r="2004">
          <cell r="I2004" t="str">
            <v>152326195912200433</v>
          </cell>
        </row>
        <row r="2005">
          <cell r="I2005" t="str">
            <v>152326198402260413</v>
          </cell>
        </row>
        <row r="2006">
          <cell r="I2006" t="str">
            <v>15232619871029042X22</v>
          </cell>
        </row>
        <row r="2007">
          <cell r="I2007" t="str">
            <v>15052520140404001622</v>
          </cell>
        </row>
        <row r="2008">
          <cell r="I2008" t="str">
            <v>152326194803270411</v>
          </cell>
        </row>
        <row r="2009">
          <cell r="I2009" t="str">
            <v>152326194709230421</v>
          </cell>
        </row>
        <row r="2010">
          <cell r="I2010" t="str">
            <v>152326194901250414</v>
          </cell>
        </row>
        <row r="2011">
          <cell r="I2011" t="str">
            <v>152326195105040429</v>
          </cell>
        </row>
        <row r="2012">
          <cell r="I2012" t="str">
            <v>152326194612210416</v>
          </cell>
        </row>
        <row r="2013">
          <cell r="I2013" t="str">
            <v>152326194606030427</v>
          </cell>
        </row>
        <row r="2014">
          <cell r="I2014" t="str">
            <v>15232619560915041042</v>
          </cell>
        </row>
        <row r="2015">
          <cell r="I2015" t="str">
            <v>152326195604250420</v>
          </cell>
        </row>
        <row r="2016">
          <cell r="I2016" t="str">
            <v>152326198812020412</v>
          </cell>
        </row>
        <row r="2017">
          <cell r="I2017" t="str">
            <v>15232619870907042X51</v>
          </cell>
        </row>
        <row r="2018">
          <cell r="I2018" t="str">
            <v>152326198605096385</v>
          </cell>
        </row>
        <row r="2019">
          <cell r="I2019" t="str">
            <v>150525201805120017</v>
          </cell>
        </row>
        <row r="2020">
          <cell r="I2020" t="str">
            <v>150525201209180021</v>
          </cell>
        </row>
        <row r="2021">
          <cell r="I2021" t="str">
            <v>150525201605120020</v>
          </cell>
        </row>
        <row r="2022">
          <cell r="I2022" t="str">
            <v>152326195104070415</v>
          </cell>
        </row>
        <row r="2023">
          <cell r="I2023" t="str">
            <v>15232619530803044X</v>
          </cell>
        </row>
        <row r="2024">
          <cell r="I2024" t="str">
            <v>152326197704300439</v>
          </cell>
        </row>
        <row r="2025">
          <cell r="I2025" t="str">
            <v>152326197712090427</v>
          </cell>
        </row>
        <row r="2026">
          <cell r="I2026" t="str">
            <v>15232620000817041X</v>
          </cell>
        </row>
        <row r="2027">
          <cell r="I2027" t="str">
            <v>152326194609170417</v>
          </cell>
        </row>
        <row r="2028">
          <cell r="I2028" t="str">
            <v>15232619520210042X</v>
          </cell>
        </row>
        <row r="2029">
          <cell r="I2029" t="str">
            <v>152326197307120418</v>
          </cell>
        </row>
        <row r="2030">
          <cell r="I2030" t="str">
            <v>152326197312203824</v>
          </cell>
        </row>
        <row r="2031">
          <cell r="I2031" t="str">
            <v>150525201008140015</v>
          </cell>
        </row>
        <row r="2032">
          <cell r="I2032" t="str">
            <v>15232619970318042X</v>
          </cell>
        </row>
        <row r="2033">
          <cell r="I2033" t="str">
            <v>152326195109140419</v>
          </cell>
        </row>
        <row r="2034">
          <cell r="I2034" t="str">
            <v>152326194801170441</v>
          </cell>
        </row>
        <row r="2035">
          <cell r="I2035" t="str">
            <v>152326197510200421</v>
          </cell>
        </row>
        <row r="2036">
          <cell r="I2036" t="str">
            <v>152326199810180417</v>
          </cell>
        </row>
        <row r="2037">
          <cell r="I2037" t="str">
            <v>152326197607140410</v>
          </cell>
        </row>
        <row r="2038">
          <cell r="I2038" t="str">
            <v>152326195707100417</v>
          </cell>
        </row>
        <row r="2039">
          <cell r="I2039" t="str">
            <v>152326195902080423</v>
          </cell>
        </row>
        <row r="2040">
          <cell r="I2040" t="str">
            <v>152326194510050423</v>
          </cell>
        </row>
        <row r="2041">
          <cell r="I2041" t="str">
            <v>152326196710300414</v>
          </cell>
        </row>
        <row r="2042">
          <cell r="I2042" t="str">
            <v>152326197307120426</v>
          </cell>
        </row>
        <row r="2043">
          <cell r="I2043" t="str">
            <v>152326199503110427</v>
          </cell>
        </row>
        <row r="2044">
          <cell r="I2044" t="str">
            <v>152326200105270463</v>
          </cell>
        </row>
        <row r="2045">
          <cell r="I2045" t="str">
            <v>152326195601190434</v>
          </cell>
        </row>
        <row r="2046">
          <cell r="I2046" t="str">
            <v>152326195702270441</v>
          </cell>
        </row>
        <row r="2047">
          <cell r="I2047" t="str">
            <v>152326198804280417</v>
          </cell>
        </row>
        <row r="2048">
          <cell r="I2048" t="str">
            <v>152326195712140421</v>
          </cell>
        </row>
        <row r="2049">
          <cell r="I2049" t="str">
            <v>152326194802090427</v>
          </cell>
        </row>
        <row r="2050">
          <cell r="I2050" t="str">
            <v>152326197401150410</v>
          </cell>
        </row>
        <row r="2051">
          <cell r="I2051" t="str">
            <v>152326195108130411</v>
          </cell>
        </row>
        <row r="2052">
          <cell r="I2052" t="str">
            <v>152326198108300437</v>
          </cell>
        </row>
        <row r="2053">
          <cell r="I2053" t="str">
            <v>150525200605240028</v>
          </cell>
        </row>
        <row r="2054">
          <cell r="I2054" t="str">
            <v>152326195211100413</v>
          </cell>
        </row>
        <row r="2055">
          <cell r="I2055" t="str">
            <v>152326195409090425</v>
          </cell>
        </row>
        <row r="2056">
          <cell r="I2056" t="str">
            <v>15232619930822041X</v>
          </cell>
        </row>
        <row r="2057">
          <cell r="I2057" t="str">
            <v>152326194402050418</v>
          </cell>
        </row>
        <row r="2058">
          <cell r="I2058" t="str">
            <v>152326194705200428</v>
          </cell>
        </row>
        <row r="2059">
          <cell r="I2059" t="str">
            <v>152326196308200415</v>
          </cell>
        </row>
        <row r="2060">
          <cell r="I2060" t="str">
            <v>152326196512200420</v>
          </cell>
        </row>
        <row r="2061">
          <cell r="I2061" t="str">
            <v>152326193504210422</v>
          </cell>
        </row>
        <row r="2062">
          <cell r="I2062" t="str">
            <v>152326197709010414</v>
          </cell>
        </row>
        <row r="2063">
          <cell r="I2063" t="str">
            <v>152326197707290424</v>
          </cell>
        </row>
        <row r="2064">
          <cell r="I2064" t="str">
            <v>150525200912160044</v>
          </cell>
        </row>
        <row r="2065">
          <cell r="I2065" t="str">
            <v>152326200109020461</v>
          </cell>
        </row>
        <row r="2066">
          <cell r="I2066" t="str">
            <v>152326195808080427</v>
          </cell>
        </row>
        <row r="2067">
          <cell r="I2067" t="str">
            <v>152326196002067615</v>
          </cell>
        </row>
        <row r="2068">
          <cell r="I2068" t="str">
            <v>152326195604157621</v>
          </cell>
        </row>
        <row r="2069">
          <cell r="I2069" t="str">
            <v>152326196609020434</v>
          </cell>
        </row>
        <row r="2070">
          <cell r="I2070" t="str">
            <v>15232619690622044052</v>
          </cell>
        </row>
        <row r="2071">
          <cell r="I2071" t="str">
            <v>152326195605060418</v>
          </cell>
        </row>
        <row r="2072">
          <cell r="I2072" t="str">
            <v>152326195310020427</v>
          </cell>
        </row>
        <row r="2073">
          <cell r="I2073" t="str">
            <v>15232619901120043424</v>
          </cell>
        </row>
        <row r="2074">
          <cell r="I2074" t="str">
            <v>152326195811190416</v>
          </cell>
        </row>
        <row r="2075">
          <cell r="I2075" t="str">
            <v>152326195510150429</v>
          </cell>
        </row>
        <row r="2076">
          <cell r="I2076" t="str">
            <v>15232619820725042042</v>
          </cell>
        </row>
        <row r="2077">
          <cell r="I2077" t="str">
            <v>15232620050130002X</v>
          </cell>
        </row>
        <row r="2078">
          <cell r="I2078" t="str">
            <v>152326195811190432</v>
          </cell>
        </row>
        <row r="2079">
          <cell r="I2079" t="str">
            <v>152326196512080422</v>
          </cell>
        </row>
        <row r="2080">
          <cell r="I2080" t="str">
            <v>15232619890306041X</v>
          </cell>
        </row>
        <row r="2081">
          <cell r="I2081" t="str">
            <v>152326196211280439</v>
          </cell>
        </row>
        <row r="2082">
          <cell r="I2082" t="str">
            <v>152326196211080429</v>
          </cell>
        </row>
        <row r="2083">
          <cell r="I2083" t="str">
            <v>152326198610080417</v>
          </cell>
        </row>
        <row r="2084">
          <cell r="I2084" t="str">
            <v>152321198712302189</v>
          </cell>
        </row>
        <row r="2085">
          <cell r="I2085" t="str">
            <v>150525201612040010</v>
          </cell>
        </row>
        <row r="2086">
          <cell r="I2086" t="str">
            <v>152326200901310040</v>
          </cell>
        </row>
        <row r="2087">
          <cell r="I2087" t="str">
            <v>152326195607190419</v>
          </cell>
        </row>
        <row r="2088">
          <cell r="I2088" t="str">
            <v>15232619560722042X</v>
          </cell>
        </row>
        <row r="2089">
          <cell r="I2089" t="str">
            <v>152326198410100436</v>
          </cell>
        </row>
        <row r="2090">
          <cell r="I2090" t="str">
            <v>152326198708143842</v>
          </cell>
        </row>
        <row r="2091">
          <cell r="I2091" t="str">
            <v>150525201412210011</v>
          </cell>
        </row>
        <row r="2092">
          <cell r="I2092" t="str">
            <v>152326200812060027</v>
          </cell>
        </row>
        <row r="2093">
          <cell r="I2093" t="str">
            <v>152326195010160428</v>
          </cell>
        </row>
        <row r="2094">
          <cell r="I2094" t="str">
            <v>152326197208130418</v>
          </cell>
        </row>
        <row r="2095">
          <cell r="I2095" t="str">
            <v>152326197105110422</v>
          </cell>
        </row>
        <row r="2096">
          <cell r="I2096" t="str">
            <v>152326199501040410</v>
          </cell>
        </row>
        <row r="2097">
          <cell r="I2097" t="str">
            <v>152326199508022821</v>
          </cell>
        </row>
        <row r="2098">
          <cell r="I2098" t="str">
            <v>150525201605180197</v>
          </cell>
        </row>
        <row r="2099">
          <cell r="I2099" t="str">
            <v>152326197310090459</v>
          </cell>
        </row>
        <row r="2100">
          <cell r="I2100" t="str">
            <v>150430196409290788</v>
          </cell>
        </row>
        <row r="2101">
          <cell r="I2101" t="str">
            <v>152326199902010415</v>
          </cell>
        </row>
        <row r="2102">
          <cell r="I2102" t="str">
            <v>152326196605090419</v>
          </cell>
        </row>
        <row r="2103">
          <cell r="I2103" t="str">
            <v>152326196501210420</v>
          </cell>
        </row>
        <row r="2104">
          <cell r="I2104" t="str">
            <v>152326193603120414</v>
          </cell>
        </row>
        <row r="2105">
          <cell r="I2105" t="str">
            <v>152326193811290426</v>
          </cell>
        </row>
        <row r="2106">
          <cell r="I2106" t="str">
            <v>152326197311010414</v>
          </cell>
        </row>
        <row r="2107">
          <cell r="I2107" t="str">
            <v>152326197209220423</v>
          </cell>
        </row>
        <row r="2108">
          <cell r="I2108" t="str">
            <v>152326200107300013</v>
          </cell>
        </row>
        <row r="2109">
          <cell r="I2109" t="str">
            <v>152326199602220429</v>
          </cell>
        </row>
        <row r="2110">
          <cell r="I2110" t="str">
            <v>152326196606260416</v>
          </cell>
        </row>
        <row r="2111">
          <cell r="I2111" t="str">
            <v>152326197112220443</v>
          </cell>
        </row>
        <row r="2112">
          <cell r="I2112" t="str">
            <v>152326200008290411</v>
          </cell>
        </row>
        <row r="2113">
          <cell r="I2113" t="str">
            <v>15232619670215041X</v>
          </cell>
        </row>
        <row r="2114">
          <cell r="I2114" t="str">
            <v>152326196504200420</v>
          </cell>
        </row>
        <row r="2115">
          <cell r="I2115" t="str">
            <v>152326198811090419</v>
          </cell>
        </row>
        <row r="2116">
          <cell r="I2116" t="str">
            <v>152326198812115649</v>
          </cell>
        </row>
        <row r="2117">
          <cell r="I2117" t="str">
            <v>150525201207200033</v>
          </cell>
        </row>
        <row r="2118">
          <cell r="I2118" t="str">
            <v>152326195603250410</v>
          </cell>
        </row>
        <row r="2119">
          <cell r="I2119" t="str">
            <v>152326195504080428</v>
          </cell>
        </row>
        <row r="2120">
          <cell r="I2120" t="str">
            <v>152326198307110433</v>
          </cell>
        </row>
        <row r="2121">
          <cell r="I2121" t="str">
            <v>152326198604295323</v>
          </cell>
        </row>
        <row r="2122">
          <cell r="I2122" t="str">
            <v>152326200608070033</v>
          </cell>
        </row>
        <row r="2123">
          <cell r="I2123" t="str">
            <v>150525201405170015</v>
          </cell>
        </row>
        <row r="2124">
          <cell r="I2124" t="str">
            <v>150525201405170031</v>
          </cell>
        </row>
        <row r="2125">
          <cell r="I2125" t="str">
            <v>15052520180224011X</v>
          </cell>
        </row>
        <row r="2126">
          <cell r="I2126" t="str">
            <v>152326195901070418</v>
          </cell>
        </row>
        <row r="2127">
          <cell r="I2127" t="str">
            <v>152326192902280421</v>
          </cell>
        </row>
        <row r="2128">
          <cell r="I2128" t="str">
            <v>152326200511270012</v>
          </cell>
        </row>
        <row r="2129">
          <cell r="I2129" t="str">
            <v>152326198007080412</v>
          </cell>
        </row>
        <row r="2130">
          <cell r="I2130" t="str">
            <v>152326200611250035</v>
          </cell>
        </row>
        <row r="2131">
          <cell r="I2131" t="str">
            <v>152326200210070025</v>
          </cell>
        </row>
        <row r="2132">
          <cell r="I2132" t="str">
            <v>15232619561016046472</v>
          </cell>
        </row>
        <row r="2133">
          <cell r="I2133" t="str">
            <v>152326196710090429</v>
          </cell>
        </row>
        <row r="2134">
          <cell r="I2134" t="str">
            <v>152326199007280419</v>
          </cell>
        </row>
        <row r="2135">
          <cell r="I2135" t="str">
            <v>152326199511150429</v>
          </cell>
        </row>
        <row r="2136">
          <cell r="I2136" t="str">
            <v>152326198707125327</v>
          </cell>
        </row>
        <row r="2137">
          <cell r="I2137" t="str">
            <v>150525201311170014</v>
          </cell>
        </row>
        <row r="2138">
          <cell r="I2138" t="str">
            <v>152326196002200420</v>
          </cell>
        </row>
        <row r="2139">
          <cell r="I2139" t="str">
            <v>152326200709170084</v>
          </cell>
        </row>
        <row r="2140">
          <cell r="I2140" t="str">
            <v>152326195809020418</v>
          </cell>
        </row>
        <row r="2141">
          <cell r="I2141" t="str">
            <v>152326195708140429</v>
          </cell>
        </row>
        <row r="2142">
          <cell r="I2142" t="str">
            <v>152326198504160413</v>
          </cell>
        </row>
        <row r="2143">
          <cell r="I2143" t="str">
            <v>152326198811150426</v>
          </cell>
        </row>
        <row r="2144">
          <cell r="I2144" t="str">
            <v>150525201703130177</v>
          </cell>
        </row>
        <row r="2145">
          <cell r="I2145" t="str">
            <v>150525201009020023</v>
          </cell>
        </row>
        <row r="2146">
          <cell r="I2146" t="str">
            <v>150525201404010028</v>
          </cell>
        </row>
        <row r="2147">
          <cell r="I2147" t="str">
            <v>152326195703060411</v>
          </cell>
        </row>
        <row r="2148">
          <cell r="I2148" t="str">
            <v>15232619581017042162</v>
          </cell>
        </row>
        <row r="2149">
          <cell r="I2149" t="str">
            <v>152326197007070412</v>
          </cell>
        </row>
        <row r="2150">
          <cell r="I2150" t="str">
            <v>15232619691218042242</v>
          </cell>
        </row>
        <row r="2151">
          <cell r="I2151" t="str">
            <v>152326199611110416</v>
          </cell>
        </row>
        <row r="2152">
          <cell r="I2152" t="str">
            <v>152326195706090413</v>
          </cell>
        </row>
        <row r="2153">
          <cell r="I2153" t="str">
            <v>152326195709010423</v>
          </cell>
        </row>
        <row r="2154">
          <cell r="I2154" t="str">
            <v>15232619590811041944</v>
          </cell>
        </row>
        <row r="2155">
          <cell r="I2155" t="str">
            <v>152326195905210422</v>
          </cell>
        </row>
        <row r="2156">
          <cell r="I2156" t="str">
            <v>15232619870311042753</v>
          </cell>
        </row>
        <row r="2157">
          <cell r="I2157" t="str">
            <v>150525201002240015</v>
          </cell>
        </row>
        <row r="2158">
          <cell r="I2158" t="str">
            <v>15232619600224043042</v>
          </cell>
        </row>
        <row r="2159">
          <cell r="I2159" t="str">
            <v>152326195701080427</v>
          </cell>
        </row>
        <row r="2160">
          <cell r="I2160" t="str">
            <v>152326195612100414</v>
          </cell>
        </row>
        <row r="2161">
          <cell r="I2161" t="str">
            <v>152326196511040445</v>
          </cell>
        </row>
        <row r="2162">
          <cell r="I2162" t="str">
            <v>15232619930308041142</v>
          </cell>
        </row>
        <row r="2163">
          <cell r="I2163" t="str">
            <v>152326199501050416</v>
          </cell>
        </row>
        <row r="2164">
          <cell r="I2164" t="str">
            <v>15232619591206041844</v>
          </cell>
        </row>
        <row r="2165">
          <cell r="I2165" t="str">
            <v>152326193309090429</v>
          </cell>
        </row>
        <row r="2166">
          <cell r="I2166" t="str">
            <v>15232619710910041652</v>
          </cell>
        </row>
        <row r="2167">
          <cell r="I2167" t="str">
            <v>152326196803070742</v>
          </cell>
        </row>
        <row r="2168">
          <cell r="I2168" t="str">
            <v>152326196101060427</v>
          </cell>
        </row>
        <row r="2169">
          <cell r="I2169" t="str">
            <v>152326198812010417</v>
          </cell>
        </row>
        <row r="2170">
          <cell r="I2170" t="str">
            <v>150525201312240045</v>
          </cell>
        </row>
        <row r="2171">
          <cell r="I2171" t="str">
            <v>150525201510180186</v>
          </cell>
        </row>
        <row r="2172">
          <cell r="I2172" t="str">
            <v>152326196707150419</v>
          </cell>
        </row>
        <row r="2173">
          <cell r="I2173" t="str">
            <v>152326196611150449</v>
          </cell>
        </row>
        <row r="2174">
          <cell r="I2174" t="str">
            <v>152326199205200416</v>
          </cell>
        </row>
        <row r="2175">
          <cell r="I2175" t="str">
            <v>152326197607160411</v>
          </cell>
        </row>
        <row r="2176">
          <cell r="I2176" t="str">
            <v>152326197509220425</v>
          </cell>
        </row>
        <row r="2177">
          <cell r="I2177" t="str">
            <v>152326199911220414</v>
          </cell>
        </row>
        <row r="2178">
          <cell r="I2178" t="str">
            <v>152326195807120415</v>
          </cell>
        </row>
        <row r="2179">
          <cell r="I2179" t="str">
            <v>152326195904020424</v>
          </cell>
        </row>
        <row r="2180">
          <cell r="I2180" t="str">
            <v>152326199411120425</v>
          </cell>
        </row>
        <row r="2181">
          <cell r="I2181" t="str">
            <v>152326195804070424</v>
          </cell>
        </row>
        <row r="2182">
          <cell r="I2182" t="str">
            <v>152326197511240417</v>
          </cell>
        </row>
        <row r="2183">
          <cell r="I2183" t="str">
            <v>152326200408100023</v>
          </cell>
        </row>
        <row r="2184">
          <cell r="I2184" t="str">
            <v>152326196112150014</v>
          </cell>
        </row>
        <row r="2185">
          <cell r="I2185" t="str">
            <v>152326195812020427</v>
          </cell>
        </row>
        <row r="2186">
          <cell r="I2186" t="str">
            <v>15232619401211042X</v>
          </cell>
        </row>
        <row r="2187">
          <cell r="I2187" t="str">
            <v>152326197110180433</v>
          </cell>
        </row>
        <row r="2188">
          <cell r="I2188" t="str">
            <v>152326195612230454</v>
          </cell>
        </row>
        <row r="2189">
          <cell r="I2189" t="str">
            <v>15232619590729042X</v>
          </cell>
        </row>
        <row r="2190">
          <cell r="I2190" t="str">
            <v>152326198306240412</v>
          </cell>
        </row>
        <row r="2191">
          <cell r="I2191" t="str">
            <v>152326198106024088</v>
          </cell>
        </row>
        <row r="2192">
          <cell r="I2192" t="str">
            <v>152326200511260017</v>
          </cell>
        </row>
        <row r="2193">
          <cell r="I2193" t="str">
            <v>15232619521105041X</v>
          </cell>
        </row>
        <row r="2194">
          <cell r="I2194" t="str">
            <v>152326195412260421</v>
          </cell>
        </row>
        <row r="2195">
          <cell r="I2195" t="str">
            <v>152326197401240432</v>
          </cell>
        </row>
        <row r="2196">
          <cell r="I2196" t="str">
            <v>152326197208270445</v>
          </cell>
        </row>
        <row r="2197">
          <cell r="I2197" t="str">
            <v>152326200102180411</v>
          </cell>
        </row>
        <row r="2198">
          <cell r="I2198" t="str">
            <v>152326196303180419</v>
          </cell>
        </row>
        <row r="2199">
          <cell r="I2199" t="str">
            <v>152326196103290429</v>
          </cell>
        </row>
        <row r="2200">
          <cell r="I2200" t="str">
            <v>152326196006010413</v>
          </cell>
        </row>
        <row r="2201">
          <cell r="I2201" t="str">
            <v>152326195005055623</v>
          </cell>
        </row>
        <row r="2202">
          <cell r="I2202" t="str">
            <v>152326194109040413</v>
          </cell>
        </row>
        <row r="2203">
          <cell r="I2203" t="str">
            <v>152326195602050417</v>
          </cell>
        </row>
        <row r="2204">
          <cell r="I2204" t="str">
            <v>152326195705130428</v>
          </cell>
        </row>
        <row r="2205">
          <cell r="I2205" t="str">
            <v>152326197309150418</v>
          </cell>
        </row>
        <row r="2206">
          <cell r="I2206" t="str">
            <v>152326199703290418</v>
          </cell>
        </row>
        <row r="2207">
          <cell r="I2207" t="str">
            <v>152326195009190419</v>
          </cell>
        </row>
        <row r="2208">
          <cell r="I2208" t="str">
            <v>152326196107070423</v>
          </cell>
        </row>
        <row r="2209">
          <cell r="I2209" t="str">
            <v>152326198608130411</v>
          </cell>
        </row>
        <row r="2210">
          <cell r="I2210" t="str">
            <v>152326199106250426</v>
          </cell>
        </row>
        <row r="2211">
          <cell r="I2211" t="str">
            <v>150525201308310020</v>
          </cell>
        </row>
        <row r="2212">
          <cell r="I2212" t="str">
            <v>152326195502070410</v>
          </cell>
        </row>
        <row r="2213">
          <cell r="I2213" t="str">
            <v>152326195606140444</v>
          </cell>
        </row>
        <row r="2214">
          <cell r="I2214" t="str">
            <v>152326198709240417</v>
          </cell>
        </row>
        <row r="2215">
          <cell r="I2215" t="str">
            <v>152326196409240432</v>
          </cell>
        </row>
        <row r="2216">
          <cell r="I2216" t="str">
            <v>152326196304090423</v>
          </cell>
        </row>
        <row r="2217">
          <cell r="I2217" t="str">
            <v>152326199701260418</v>
          </cell>
        </row>
        <row r="2218">
          <cell r="I2218" t="str">
            <v>152326196608240419</v>
          </cell>
        </row>
        <row r="2219">
          <cell r="I2219" t="str">
            <v>152326196611100425</v>
          </cell>
        </row>
        <row r="2220">
          <cell r="I2220" t="str">
            <v>152326199609300448</v>
          </cell>
        </row>
        <row r="2221">
          <cell r="I2221" t="str">
            <v>15232619531227042X</v>
          </cell>
        </row>
        <row r="2222">
          <cell r="I2222" t="str">
            <v>152326195512130675</v>
          </cell>
        </row>
        <row r="2223">
          <cell r="I2223" t="str">
            <v>152326194909180414</v>
          </cell>
        </row>
        <row r="2224">
          <cell r="I2224" t="str">
            <v>152326195003133827</v>
          </cell>
        </row>
        <row r="2225">
          <cell r="I2225" t="str">
            <v>152326194811130427</v>
          </cell>
        </row>
        <row r="2226">
          <cell r="I2226" t="str">
            <v>15232619770726042844</v>
          </cell>
        </row>
        <row r="2227">
          <cell r="I2227" t="str">
            <v>152326197410160012</v>
          </cell>
        </row>
        <row r="2228">
          <cell r="I2228" t="str">
            <v>15232620001114041413</v>
          </cell>
        </row>
        <row r="2229">
          <cell r="I2229" t="str">
            <v>150525201609170041</v>
          </cell>
        </row>
        <row r="2230">
          <cell r="I2230" t="str">
            <v>152326195407140417</v>
          </cell>
        </row>
        <row r="2231">
          <cell r="I2231" t="str">
            <v>152326195603060422</v>
          </cell>
        </row>
        <row r="2232">
          <cell r="I2232" t="str">
            <v>152326195205200418</v>
          </cell>
        </row>
        <row r="2233">
          <cell r="I2233" t="str">
            <v>152326195109120426</v>
          </cell>
        </row>
        <row r="2234">
          <cell r="I2234" t="str">
            <v>152326195507130427</v>
          </cell>
        </row>
        <row r="2235">
          <cell r="I2235" t="str">
            <v>152326196507110412</v>
          </cell>
        </row>
        <row r="2236">
          <cell r="I2236" t="str">
            <v>152326196903270426</v>
          </cell>
        </row>
        <row r="2237">
          <cell r="I2237" t="str">
            <v>15232619961127041X</v>
          </cell>
        </row>
        <row r="2238">
          <cell r="I2238" t="str">
            <v>152326195212090413</v>
          </cell>
        </row>
        <row r="2239">
          <cell r="I2239" t="str">
            <v>152326195108080426</v>
          </cell>
        </row>
        <row r="2240">
          <cell r="I2240" t="str">
            <v>15232619780311042X</v>
          </cell>
        </row>
        <row r="2241">
          <cell r="I2241" t="str">
            <v>152326199812186126</v>
          </cell>
        </row>
        <row r="2242">
          <cell r="I2242" t="str">
            <v>152326197001080417</v>
          </cell>
        </row>
        <row r="2243">
          <cell r="I2243" t="str">
            <v>152326196508260420</v>
          </cell>
        </row>
        <row r="2244">
          <cell r="I2244" t="str">
            <v>152326199902220412</v>
          </cell>
        </row>
        <row r="2245">
          <cell r="I2245" t="str">
            <v>152326199601080428</v>
          </cell>
        </row>
        <row r="2246">
          <cell r="I2246" t="str">
            <v>15232619510511041512</v>
          </cell>
        </row>
        <row r="2247">
          <cell r="I2247" t="str">
            <v>152326195110120423</v>
          </cell>
        </row>
        <row r="2248">
          <cell r="I2248" t="str">
            <v>15232619730919041X62</v>
          </cell>
        </row>
        <row r="2249">
          <cell r="I2249" t="str">
            <v>152326194008260417</v>
          </cell>
        </row>
        <row r="2250">
          <cell r="I2250" t="str">
            <v>15232619670901041X42</v>
          </cell>
        </row>
        <row r="2251">
          <cell r="I2251" t="str">
            <v>152326195809100418</v>
          </cell>
        </row>
        <row r="2252">
          <cell r="I2252" t="str">
            <v>152326196202020424</v>
          </cell>
        </row>
        <row r="2253">
          <cell r="I2253" t="str">
            <v>15232619680110041843</v>
          </cell>
        </row>
        <row r="2254">
          <cell r="I2254" t="str">
            <v>152326197109160443</v>
          </cell>
        </row>
        <row r="2255">
          <cell r="I2255" t="str">
            <v>15232619500128041X</v>
          </cell>
        </row>
        <row r="2256">
          <cell r="I2256" t="str">
            <v>152326195109150422</v>
          </cell>
        </row>
        <row r="2257">
          <cell r="I2257" t="str">
            <v>152326196708120430</v>
          </cell>
        </row>
        <row r="2258">
          <cell r="I2258" t="str">
            <v>152326196709240426</v>
          </cell>
        </row>
        <row r="2259">
          <cell r="I2259" t="str">
            <v>152326199107130418</v>
          </cell>
        </row>
        <row r="2260">
          <cell r="I2260" t="str">
            <v>152326196407240439</v>
          </cell>
        </row>
        <row r="2261">
          <cell r="I2261" t="str">
            <v>152326196312010446</v>
          </cell>
        </row>
        <row r="2262">
          <cell r="I2262" t="str">
            <v>152326199005100410</v>
          </cell>
        </row>
        <row r="2263">
          <cell r="I2263" t="str">
            <v>152326196801080410</v>
          </cell>
        </row>
        <row r="2264">
          <cell r="I2264" t="str">
            <v>152326196603260429</v>
          </cell>
        </row>
        <row r="2265">
          <cell r="I2265" t="str">
            <v>152326198910170414</v>
          </cell>
        </row>
        <row r="2266">
          <cell r="I2266" t="str">
            <v>15232619780801041X</v>
          </cell>
        </row>
        <row r="2267">
          <cell r="I2267" t="str">
            <v>152326197711130423</v>
          </cell>
        </row>
        <row r="2268">
          <cell r="I2268" t="str">
            <v>152326200012290422</v>
          </cell>
        </row>
        <row r="2269">
          <cell r="I2269" t="str">
            <v>152326200504170048</v>
          </cell>
        </row>
        <row r="2270">
          <cell r="I2270" t="str">
            <v>152326194409090420</v>
          </cell>
        </row>
        <row r="2271">
          <cell r="I2271" t="str">
            <v>152326197012230417</v>
          </cell>
        </row>
        <row r="2272">
          <cell r="I2272" t="str">
            <v>152326196807180420</v>
          </cell>
        </row>
        <row r="2273">
          <cell r="I2273" t="str">
            <v>152326199606220418</v>
          </cell>
        </row>
        <row r="2274">
          <cell r="I2274" t="str">
            <v>15232619630117041X</v>
          </cell>
        </row>
        <row r="2275">
          <cell r="I2275" t="str">
            <v>152326196908090424</v>
          </cell>
        </row>
        <row r="2276">
          <cell r="I2276" t="str">
            <v>152326199105130422</v>
          </cell>
        </row>
        <row r="2277">
          <cell r="I2277" t="str">
            <v>152326199602050423</v>
          </cell>
        </row>
        <row r="2278">
          <cell r="I2278" t="str">
            <v>152326195803030412</v>
          </cell>
        </row>
        <row r="2279">
          <cell r="I2279" t="str">
            <v>15232619590101044X</v>
          </cell>
        </row>
        <row r="2280">
          <cell r="I2280" t="str">
            <v>152326194807210416</v>
          </cell>
        </row>
        <row r="2281">
          <cell r="I2281" t="str">
            <v>152326194902140428</v>
          </cell>
        </row>
        <row r="2282">
          <cell r="I2282" t="str">
            <v>152326198302070436</v>
          </cell>
        </row>
        <row r="2283">
          <cell r="I2283" t="str">
            <v>152326198501300425</v>
          </cell>
        </row>
        <row r="2284">
          <cell r="I2284" t="str">
            <v>152326200806020037</v>
          </cell>
        </row>
        <row r="2285">
          <cell r="I2285" t="str">
            <v>150525201704110135</v>
          </cell>
        </row>
        <row r="2286">
          <cell r="I2286" t="str">
            <v>152326194305220411</v>
          </cell>
        </row>
        <row r="2287">
          <cell r="I2287" t="str">
            <v>152326195111150421</v>
          </cell>
        </row>
        <row r="2288">
          <cell r="I2288" t="str">
            <v>152326194601300416</v>
          </cell>
        </row>
        <row r="2289">
          <cell r="I2289" t="str">
            <v>152326195203080424</v>
          </cell>
        </row>
        <row r="2290">
          <cell r="I2290" t="str">
            <v>15232619700620043052</v>
          </cell>
        </row>
        <row r="2291">
          <cell r="I2291" t="str">
            <v>152326195207210425</v>
          </cell>
        </row>
        <row r="2292">
          <cell r="I2292" t="str">
            <v>152326194312190417</v>
          </cell>
        </row>
        <row r="2293">
          <cell r="I2293" t="str">
            <v>152326194311080427</v>
          </cell>
        </row>
        <row r="2294">
          <cell r="I2294" t="str">
            <v>152326194904060421</v>
          </cell>
        </row>
        <row r="2295">
          <cell r="I2295" t="str">
            <v>15232619300218042X</v>
          </cell>
        </row>
        <row r="2296">
          <cell r="I2296" t="str">
            <v>152326195608160449</v>
          </cell>
        </row>
        <row r="2297">
          <cell r="I2297" t="str">
            <v>152326197609220414</v>
          </cell>
        </row>
        <row r="2298">
          <cell r="I2298" t="str">
            <v>15232620070323004X</v>
          </cell>
        </row>
        <row r="2299">
          <cell r="I2299" t="str">
            <v>15232619530514041613</v>
          </cell>
        </row>
        <row r="2300">
          <cell r="I2300" t="str">
            <v>15232619570402042X</v>
          </cell>
        </row>
        <row r="2301">
          <cell r="I2301" t="str">
            <v>152326198607190412</v>
          </cell>
        </row>
        <row r="2302">
          <cell r="I2302" t="str">
            <v>152326198805220416</v>
          </cell>
        </row>
        <row r="2303">
          <cell r="I2303" t="str">
            <v>152326195807160433</v>
          </cell>
        </row>
        <row r="2304">
          <cell r="I2304" t="str">
            <v>152326195709160448</v>
          </cell>
        </row>
        <row r="2305">
          <cell r="I2305" t="str">
            <v>152326198912280457</v>
          </cell>
        </row>
        <row r="2306">
          <cell r="I2306" t="str">
            <v>152326198804210689</v>
          </cell>
        </row>
        <row r="2307">
          <cell r="I2307" t="str">
            <v>150525201804300032</v>
          </cell>
        </row>
        <row r="2308">
          <cell r="I2308" t="str">
            <v>150525201205050027</v>
          </cell>
        </row>
        <row r="2309">
          <cell r="I2309" t="str">
            <v>152326195412220411</v>
          </cell>
        </row>
        <row r="2310">
          <cell r="I2310" t="str">
            <v>15232619550505044X</v>
          </cell>
        </row>
        <row r="2311">
          <cell r="I2311" t="str">
            <v>152326198910020459</v>
          </cell>
        </row>
        <row r="2312">
          <cell r="I2312" t="str">
            <v>15232619521116041634</v>
          </cell>
        </row>
        <row r="2313">
          <cell r="I2313" t="str">
            <v>152326195502070429</v>
          </cell>
        </row>
        <row r="2314">
          <cell r="I2314" t="str">
            <v>152326200609270053</v>
          </cell>
        </row>
        <row r="2315">
          <cell r="I2315" t="str">
            <v>152326198206220414</v>
          </cell>
        </row>
        <row r="2316">
          <cell r="I2316" t="str">
            <v>150430197605120721</v>
          </cell>
        </row>
        <row r="2317">
          <cell r="I2317" t="str">
            <v>152326200807210027</v>
          </cell>
        </row>
        <row r="2318">
          <cell r="I2318" t="str">
            <v>152326194509070427</v>
          </cell>
        </row>
        <row r="2319">
          <cell r="I2319" t="str">
            <v>152326195412240412</v>
          </cell>
        </row>
        <row r="2320">
          <cell r="I2320" t="str">
            <v>15232619530623044842</v>
          </cell>
        </row>
        <row r="2321">
          <cell r="I2321" t="str">
            <v>152326198008280416</v>
          </cell>
        </row>
        <row r="2322">
          <cell r="I2322" t="str">
            <v>152326198610030428</v>
          </cell>
        </row>
        <row r="2323">
          <cell r="I2323" t="str">
            <v>152326200801070019</v>
          </cell>
        </row>
        <row r="2324">
          <cell r="I2324" t="str">
            <v>15232619600327041244</v>
          </cell>
        </row>
        <row r="2325">
          <cell r="I2325" t="str">
            <v>152326197309090451</v>
          </cell>
        </row>
        <row r="2326">
          <cell r="I2326" t="str">
            <v>152326197406180424</v>
          </cell>
        </row>
        <row r="2327">
          <cell r="I2327" t="str">
            <v>152326200412090016</v>
          </cell>
        </row>
        <row r="2328">
          <cell r="I2328" t="str">
            <v>152326199611090427</v>
          </cell>
        </row>
        <row r="2329">
          <cell r="I2329" t="str">
            <v>152326195801110419</v>
          </cell>
        </row>
        <row r="2330">
          <cell r="I2330" t="str">
            <v>152326195512270424</v>
          </cell>
        </row>
        <row r="2331">
          <cell r="I2331" t="str">
            <v>152326194901150413</v>
          </cell>
        </row>
        <row r="2332">
          <cell r="I2332" t="str">
            <v>152326195502040422</v>
          </cell>
        </row>
        <row r="2333">
          <cell r="I2333" t="str">
            <v>152326198611250449</v>
          </cell>
        </row>
        <row r="2334">
          <cell r="I2334" t="str">
            <v>150525201010110018</v>
          </cell>
        </row>
        <row r="2335">
          <cell r="I2335" t="str">
            <v>152326194709140434</v>
          </cell>
        </row>
        <row r="2336">
          <cell r="I2336" t="str">
            <v>15232619560410046553</v>
          </cell>
        </row>
        <row r="2337">
          <cell r="I2337" t="str">
            <v>15232619771218041453</v>
          </cell>
        </row>
        <row r="2338">
          <cell r="I2338" t="str">
            <v>15232619801008042152</v>
          </cell>
        </row>
        <row r="2339">
          <cell r="I2339" t="str">
            <v>152326197902142275</v>
          </cell>
        </row>
        <row r="2340">
          <cell r="I2340" t="str">
            <v>15232620010510046453</v>
          </cell>
        </row>
        <row r="2341">
          <cell r="I2341" t="str">
            <v>15052520160614012X</v>
          </cell>
        </row>
        <row r="2342">
          <cell r="I2342" t="str">
            <v>152326195209160417</v>
          </cell>
        </row>
        <row r="2343">
          <cell r="I2343" t="str">
            <v>152326195809160445</v>
          </cell>
        </row>
        <row r="2344">
          <cell r="I2344" t="str">
            <v>152326199209290412</v>
          </cell>
        </row>
        <row r="2345">
          <cell r="I2345" t="str">
            <v>152326199403055344</v>
          </cell>
        </row>
        <row r="2346">
          <cell r="I2346" t="str">
            <v>150525201406110014</v>
          </cell>
        </row>
        <row r="2347">
          <cell r="I2347" t="str">
            <v>15232619680808041344</v>
          </cell>
        </row>
        <row r="2348">
          <cell r="I2348" t="str">
            <v>152326197907125888</v>
          </cell>
        </row>
        <row r="2349">
          <cell r="I2349" t="str">
            <v>152326200501030031</v>
          </cell>
        </row>
        <row r="2350">
          <cell r="I2350" t="str">
            <v>152326197308140410</v>
          </cell>
        </row>
        <row r="2351">
          <cell r="I2351" t="str">
            <v>152326197408103860</v>
          </cell>
        </row>
        <row r="2352">
          <cell r="I2352" t="str">
            <v>15232619980424041X</v>
          </cell>
        </row>
        <row r="2353">
          <cell r="I2353" t="str">
            <v>150525201012170014</v>
          </cell>
        </row>
        <row r="2354">
          <cell r="I2354" t="str">
            <v>152326196309150421</v>
          </cell>
        </row>
        <row r="2355">
          <cell r="I2355" t="str">
            <v>152326198802130431</v>
          </cell>
        </row>
        <row r="2356">
          <cell r="I2356" t="str">
            <v>152326194702100413</v>
          </cell>
        </row>
        <row r="2357">
          <cell r="I2357" t="str">
            <v>152326197401260425</v>
          </cell>
        </row>
        <row r="2358">
          <cell r="I2358" t="str">
            <v>150525201310280051</v>
          </cell>
        </row>
        <row r="2359">
          <cell r="I2359" t="str">
            <v>152326200003220449</v>
          </cell>
        </row>
        <row r="2360">
          <cell r="I2360" t="str">
            <v>152326197608030424</v>
          </cell>
        </row>
        <row r="2361">
          <cell r="I2361" t="str">
            <v>152326200101130412</v>
          </cell>
        </row>
        <row r="2362">
          <cell r="I2362" t="str">
            <v>150525201406140029</v>
          </cell>
        </row>
        <row r="2363">
          <cell r="I2363" t="str">
            <v>152326198708200413</v>
          </cell>
        </row>
        <row r="2364">
          <cell r="I2364" t="str">
            <v>152326199005030045</v>
          </cell>
        </row>
        <row r="2365">
          <cell r="I2365" t="str">
            <v>150525201109220022</v>
          </cell>
        </row>
        <row r="2366">
          <cell r="I2366" t="str">
            <v>152326195910060422</v>
          </cell>
        </row>
        <row r="2367">
          <cell r="I2367" t="str">
            <v>152326199504290431</v>
          </cell>
        </row>
        <row r="2368">
          <cell r="I2368" t="str">
            <v>150525194401100025</v>
          </cell>
        </row>
        <row r="2369">
          <cell r="I2369" t="str">
            <v>152326197409170416</v>
          </cell>
        </row>
        <row r="2370">
          <cell r="I2370" t="str">
            <v>152326198403034282</v>
          </cell>
        </row>
        <row r="2371">
          <cell r="I2371" t="str">
            <v>150525199810240021</v>
          </cell>
        </row>
        <row r="2372">
          <cell r="I2372" t="str">
            <v>15052520130225008X</v>
          </cell>
        </row>
        <row r="2373">
          <cell r="I2373" t="str">
            <v>152326193305070420</v>
          </cell>
        </row>
        <row r="2374">
          <cell r="I2374" t="str">
            <v>152326196608120417</v>
          </cell>
        </row>
        <row r="2375">
          <cell r="I2375" t="str">
            <v>152326196405280445</v>
          </cell>
        </row>
        <row r="2376">
          <cell r="I2376" t="str">
            <v>152326198711070410</v>
          </cell>
        </row>
        <row r="2377">
          <cell r="I2377" t="str">
            <v>152326198910100424</v>
          </cell>
        </row>
        <row r="2378">
          <cell r="I2378" t="str">
            <v>15052520111102001152</v>
          </cell>
        </row>
        <row r="2379">
          <cell r="I2379" t="str">
            <v>152326197007230412</v>
          </cell>
        </row>
        <row r="2380">
          <cell r="I2380" t="str">
            <v>152326197110300669</v>
          </cell>
        </row>
        <row r="2381">
          <cell r="I2381" t="str">
            <v>152326199506010413</v>
          </cell>
        </row>
        <row r="2382">
          <cell r="I2382" t="str">
            <v>15232619770515041X</v>
          </cell>
        </row>
        <row r="2383">
          <cell r="I2383" t="str">
            <v>152326197602070425</v>
          </cell>
        </row>
        <row r="2384">
          <cell r="I2384" t="str">
            <v>152326200110120013</v>
          </cell>
        </row>
        <row r="2385">
          <cell r="I2385" t="str">
            <v>152326194912210426</v>
          </cell>
        </row>
        <row r="2386">
          <cell r="I2386" t="str">
            <v>152326194705180420</v>
          </cell>
        </row>
        <row r="2387">
          <cell r="I2387" t="str">
            <v>152326194812090420</v>
          </cell>
        </row>
        <row r="2388">
          <cell r="I2388" t="str">
            <v>152326196305083073</v>
          </cell>
        </row>
        <row r="2389">
          <cell r="I2389" t="str">
            <v>152326196412143086</v>
          </cell>
        </row>
        <row r="2390">
          <cell r="I2390" t="str">
            <v>152326199304193071</v>
          </cell>
        </row>
        <row r="2391">
          <cell r="I2391" t="str">
            <v>152326196401093079</v>
          </cell>
        </row>
        <row r="2392">
          <cell r="I2392" t="str">
            <v>152326196502103088</v>
          </cell>
        </row>
        <row r="2393">
          <cell r="I2393" t="str">
            <v>152326198704183070</v>
          </cell>
        </row>
        <row r="2394">
          <cell r="I2394" t="str">
            <v>150525201011150011</v>
          </cell>
        </row>
        <row r="2395">
          <cell r="I2395" t="str">
            <v>152326194703210075</v>
          </cell>
        </row>
        <row r="2396">
          <cell r="I2396" t="str">
            <v>152326199011223070</v>
          </cell>
        </row>
        <row r="2397">
          <cell r="I2397" t="str">
            <v>15232619451019307X</v>
          </cell>
        </row>
        <row r="2398">
          <cell r="I2398" t="str">
            <v>152326194703210024</v>
          </cell>
        </row>
        <row r="2399">
          <cell r="I2399" t="str">
            <v>152326198504053079</v>
          </cell>
        </row>
        <row r="2400">
          <cell r="I2400" t="str">
            <v>152326198203153076</v>
          </cell>
        </row>
        <row r="2401">
          <cell r="I2401" t="str">
            <v>152326198409120667</v>
          </cell>
        </row>
        <row r="2402">
          <cell r="I2402" t="str">
            <v>152326195211163078</v>
          </cell>
        </row>
        <row r="2403">
          <cell r="I2403" t="str">
            <v>152326195811023087</v>
          </cell>
        </row>
        <row r="2404">
          <cell r="I2404" t="str">
            <v>152326198401283074</v>
          </cell>
        </row>
        <row r="2405">
          <cell r="I2405" t="str">
            <v>152326198204273088</v>
          </cell>
        </row>
        <row r="2406">
          <cell r="I2406" t="str">
            <v>150525201412140017</v>
          </cell>
        </row>
        <row r="2407">
          <cell r="I2407" t="str">
            <v>152326200708160028</v>
          </cell>
        </row>
        <row r="2408">
          <cell r="I2408" t="str">
            <v>152326197505213076</v>
          </cell>
        </row>
        <row r="2409">
          <cell r="I2409" t="str">
            <v>152326197705093822</v>
          </cell>
        </row>
        <row r="2410">
          <cell r="I2410" t="str">
            <v>152326200012223078</v>
          </cell>
        </row>
        <row r="2411">
          <cell r="I2411" t="str">
            <v>152326198010153096</v>
          </cell>
        </row>
        <row r="2412">
          <cell r="I2412" t="str">
            <v>152326200704020036</v>
          </cell>
        </row>
        <row r="2413">
          <cell r="I2413" t="str">
            <v>150525201304070031</v>
          </cell>
        </row>
        <row r="2414">
          <cell r="I2414" t="str">
            <v>152326196905093080</v>
          </cell>
        </row>
        <row r="2415">
          <cell r="I2415" t="str">
            <v>152326199601303070</v>
          </cell>
        </row>
        <row r="2416">
          <cell r="I2416" t="str">
            <v>152326199201013082</v>
          </cell>
        </row>
        <row r="2417">
          <cell r="I2417" t="str">
            <v>152326195908083086</v>
          </cell>
        </row>
        <row r="2418">
          <cell r="I2418" t="str">
            <v>152326198007123072</v>
          </cell>
        </row>
        <row r="2419">
          <cell r="I2419" t="str">
            <v>15232619480504307942</v>
          </cell>
        </row>
        <row r="2420">
          <cell r="I2420" t="str">
            <v>152326195110093082</v>
          </cell>
        </row>
        <row r="2421">
          <cell r="I2421" t="str">
            <v>15232619571029307X</v>
          </cell>
        </row>
        <row r="2422">
          <cell r="I2422" t="str">
            <v>152326196210053082</v>
          </cell>
        </row>
        <row r="2423">
          <cell r="I2423" t="str">
            <v>152326198612043070</v>
          </cell>
        </row>
        <row r="2424">
          <cell r="I2424" t="str">
            <v>152326198402133086</v>
          </cell>
        </row>
        <row r="2425">
          <cell r="I2425" t="str">
            <v>150525200908240025</v>
          </cell>
        </row>
        <row r="2426">
          <cell r="I2426" t="str">
            <v>152326196612233078</v>
          </cell>
        </row>
        <row r="2427">
          <cell r="I2427" t="str">
            <v>152326196703023084</v>
          </cell>
        </row>
        <row r="2428">
          <cell r="I2428" t="str">
            <v>152326199210153079</v>
          </cell>
        </row>
        <row r="2429">
          <cell r="I2429" t="str">
            <v>152326193411273088</v>
          </cell>
        </row>
        <row r="2430">
          <cell r="I2430" t="str">
            <v>152326196606053070</v>
          </cell>
        </row>
        <row r="2431">
          <cell r="I2431" t="str">
            <v>15232619641123308X</v>
          </cell>
        </row>
        <row r="2432">
          <cell r="I2432" t="str">
            <v>152326199211023073</v>
          </cell>
        </row>
        <row r="2433">
          <cell r="I2433" t="str">
            <v>152326198907123086</v>
          </cell>
        </row>
        <row r="2434">
          <cell r="I2434" t="str">
            <v>152326197703203071</v>
          </cell>
        </row>
        <row r="2435">
          <cell r="I2435" t="str">
            <v>152326194103033087</v>
          </cell>
        </row>
        <row r="2436">
          <cell r="I2436" t="str">
            <v>152326195712213109</v>
          </cell>
        </row>
        <row r="2437">
          <cell r="I2437" t="str">
            <v>152326198309233090</v>
          </cell>
        </row>
        <row r="2438">
          <cell r="I2438" t="str">
            <v>152326197107213070</v>
          </cell>
        </row>
        <row r="2439">
          <cell r="I2439" t="str">
            <v>152326197304033343</v>
          </cell>
        </row>
        <row r="2440">
          <cell r="I2440" t="str">
            <v>150525201211130015</v>
          </cell>
        </row>
        <row r="2441">
          <cell r="I2441" t="str">
            <v>152326193307253079</v>
          </cell>
        </row>
        <row r="2442">
          <cell r="I2442" t="str">
            <v>15232619790213307X</v>
          </cell>
        </row>
        <row r="2443">
          <cell r="I2443" t="str">
            <v>152326198107093085</v>
          </cell>
        </row>
        <row r="2444">
          <cell r="I2444" t="str">
            <v>150525201210080052</v>
          </cell>
        </row>
        <row r="2445">
          <cell r="I2445" t="str">
            <v>152326200509280043</v>
          </cell>
        </row>
        <row r="2446">
          <cell r="I2446" t="str">
            <v>152326194909143074</v>
          </cell>
        </row>
        <row r="2447">
          <cell r="I2447" t="str">
            <v>152326196005113082</v>
          </cell>
        </row>
        <row r="2448">
          <cell r="I2448" t="str">
            <v>152326195707023079</v>
          </cell>
        </row>
        <row r="2449">
          <cell r="I2449" t="str">
            <v>15232619571209308X</v>
          </cell>
        </row>
        <row r="2450">
          <cell r="I2450" t="str">
            <v>152326199102083077</v>
          </cell>
        </row>
        <row r="2451">
          <cell r="I2451" t="str">
            <v>15232619840317308X</v>
          </cell>
        </row>
        <row r="2452">
          <cell r="I2452" t="str">
            <v>150525201506120017</v>
          </cell>
        </row>
        <row r="2453">
          <cell r="I2453" t="str">
            <v>152326196003103083</v>
          </cell>
        </row>
        <row r="2454">
          <cell r="I2454" t="str">
            <v>152326199107273072</v>
          </cell>
        </row>
        <row r="2455">
          <cell r="I2455" t="str">
            <v>15232619890912308X</v>
          </cell>
        </row>
        <row r="2456">
          <cell r="I2456" t="str">
            <v>15052520121016001X</v>
          </cell>
        </row>
        <row r="2457">
          <cell r="I2457" t="str">
            <v>152326196401233078</v>
          </cell>
        </row>
        <row r="2458">
          <cell r="I2458" t="str">
            <v>152326199403093076</v>
          </cell>
        </row>
        <row r="2459">
          <cell r="I2459" t="str">
            <v>152326196601213071</v>
          </cell>
        </row>
        <row r="2460">
          <cell r="I2460" t="str">
            <v>152326199609013086</v>
          </cell>
        </row>
        <row r="2461">
          <cell r="I2461" t="str">
            <v>152326198210213073</v>
          </cell>
        </row>
        <row r="2462">
          <cell r="I2462" t="str">
            <v>152326198301033860</v>
          </cell>
        </row>
        <row r="2463">
          <cell r="I2463" t="str">
            <v>152326200408260019</v>
          </cell>
        </row>
        <row r="2464">
          <cell r="I2464" t="str">
            <v>152326194901293094</v>
          </cell>
        </row>
        <row r="2465">
          <cell r="I2465" t="str">
            <v>15232619520612308X</v>
          </cell>
        </row>
        <row r="2466">
          <cell r="I2466" t="str">
            <v>152326198306073079</v>
          </cell>
        </row>
        <row r="2467">
          <cell r="I2467" t="str">
            <v>152326197309253070</v>
          </cell>
        </row>
        <row r="2468">
          <cell r="I2468" t="str">
            <v>15232619761129296X</v>
          </cell>
        </row>
        <row r="2469">
          <cell r="I2469" t="str">
            <v>152326200512230039</v>
          </cell>
        </row>
        <row r="2470">
          <cell r="I2470" t="str">
            <v>152326199912171765</v>
          </cell>
        </row>
        <row r="2471">
          <cell r="I2471" t="str">
            <v>152326197210253070</v>
          </cell>
        </row>
        <row r="2472">
          <cell r="I2472" t="str">
            <v>152326198305173828</v>
          </cell>
        </row>
        <row r="2473">
          <cell r="I2473" t="str">
            <v>15232620021223381X</v>
          </cell>
        </row>
        <row r="2474">
          <cell r="I2474" t="str">
            <v>152326194402123082</v>
          </cell>
        </row>
        <row r="2475">
          <cell r="I2475" t="str">
            <v>152326196210073091</v>
          </cell>
        </row>
        <row r="2476">
          <cell r="I2476" t="str">
            <v>152326196610123086</v>
          </cell>
        </row>
        <row r="2477">
          <cell r="I2477" t="str">
            <v>152326198709133072</v>
          </cell>
        </row>
        <row r="2478">
          <cell r="I2478" t="str">
            <v>152326198308083078</v>
          </cell>
        </row>
        <row r="2479">
          <cell r="I2479" t="str">
            <v>152326198712153322</v>
          </cell>
        </row>
        <row r="2480">
          <cell r="I2480" t="str">
            <v>152326200712120037</v>
          </cell>
        </row>
        <row r="2481">
          <cell r="I2481" t="str">
            <v>152326197302073077</v>
          </cell>
        </row>
        <row r="2482">
          <cell r="I2482" t="str">
            <v>152326197807103323</v>
          </cell>
        </row>
        <row r="2483">
          <cell r="I2483" t="str">
            <v>152326200011270016</v>
          </cell>
        </row>
        <row r="2484">
          <cell r="I2484" t="str">
            <v>152326196306023072</v>
          </cell>
        </row>
        <row r="2485">
          <cell r="I2485" t="str">
            <v>15232619710424308X</v>
          </cell>
        </row>
        <row r="2486">
          <cell r="I2486" t="str">
            <v>150525201010130027</v>
          </cell>
        </row>
        <row r="2487">
          <cell r="I2487" t="str">
            <v>152326193706203087</v>
          </cell>
        </row>
        <row r="2488">
          <cell r="I2488" t="str">
            <v>152326194903033077</v>
          </cell>
        </row>
        <row r="2489">
          <cell r="I2489" t="str">
            <v>15232619520620308X</v>
          </cell>
        </row>
        <row r="2490">
          <cell r="I2490" t="str">
            <v>15232619731129307144</v>
          </cell>
        </row>
        <row r="2491">
          <cell r="I2491" t="str">
            <v>15232619681121307X</v>
          </cell>
        </row>
        <row r="2492">
          <cell r="I2492" t="str">
            <v>152326197003153122</v>
          </cell>
        </row>
        <row r="2493">
          <cell r="I2493" t="str">
            <v>15232619930108307X</v>
          </cell>
        </row>
        <row r="2494">
          <cell r="I2494" t="str">
            <v>152326196907073075</v>
          </cell>
        </row>
        <row r="2495">
          <cell r="I2495" t="str">
            <v>152326197411113082</v>
          </cell>
        </row>
        <row r="2496">
          <cell r="I2496" t="str">
            <v>152326199503203113</v>
          </cell>
        </row>
        <row r="2497">
          <cell r="I2497" t="str">
            <v>152326197704033094</v>
          </cell>
        </row>
        <row r="2498">
          <cell r="I2498" t="str">
            <v>152326198204080948</v>
          </cell>
        </row>
        <row r="2499">
          <cell r="I2499" t="str">
            <v>15232620021006002X</v>
          </cell>
        </row>
        <row r="2500">
          <cell r="I2500" t="str">
            <v>150525201002160023</v>
          </cell>
        </row>
        <row r="2501">
          <cell r="I2501" t="str">
            <v>152326197408103078</v>
          </cell>
        </row>
        <row r="2502">
          <cell r="I2502" t="str">
            <v>15232619700920308X</v>
          </cell>
        </row>
        <row r="2503">
          <cell r="I2503" t="str">
            <v>152326200010063074</v>
          </cell>
        </row>
        <row r="2504">
          <cell r="I2504" t="str">
            <v>152326199611183084</v>
          </cell>
        </row>
        <row r="2505">
          <cell r="I2505" t="str">
            <v>152326194608013073</v>
          </cell>
        </row>
        <row r="2506">
          <cell r="I2506" t="str">
            <v>152326194808123082</v>
          </cell>
        </row>
        <row r="2507">
          <cell r="I2507" t="str">
            <v>152326197509273076</v>
          </cell>
        </row>
        <row r="2508">
          <cell r="I2508" t="str">
            <v>15232619770516308544</v>
          </cell>
        </row>
        <row r="2509">
          <cell r="I2509" t="str">
            <v>152326197311263083</v>
          </cell>
        </row>
        <row r="2510">
          <cell r="I2510" t="str">
            <v>152326196011103075</v>
          </cell>
        </row>
        <row r="2511">
          <cell r="I2511" t="str">
            <v>152326196312253085</v>
          </cell>
        </row>
        <row r="2512">
          <cell r="I2512" t="str">
            <v>152326199403193085</v>
          </cell>
        </row>
        <row r="2513">
          <cell r="I2513" t="str">
            <v>15232619600811307X</v>
          </cell>
        </row>
        <row r="2514">
          <cell r="I2514" t="str">
            <v>152326196609123089</v>
          </cell>
        </row>
        <row r="2515">
          <cell r="I2515" t="str">
            <v>152326198903173078</v>
          </cell>
        </row>
        <row r="2516">
          <cell r="I2516" t="str">
            <v>152326198612103088</v>
          </cell>
        </row>
        <row r="2517">
          <cell r="I2517" t="str">
            <v>15232619560725307X</v>
          </cell>
        </row>
        <row r="2518">
          <cell r="I2518" t="str">
            <v>152326199609300050</v>
          </cell>
        </row>
        <row r="2519">
          <cell r="I2519" t="str">
            <v>152326199005183084</v>
          </cell>
        </row>
        <row r="2520">
          <cell r="I2520" t="str">
            <v>152326197109013072</v>
          </cell>
        </row>
        <row r="2521">
          <cell r="I2521" t="str">
            <v>152326197012123080</v>
          </cell>
        </row>
        <row r="2522">
          <cell r="I2522" t="str">
            <v>152326199506063072</v>
          </cell>
        </row>
        <row r="2523">
          <cell r="I2523" t="str">
            <v>152326196206143077</v>
          </cell>
        </row>
        <row r="2524">
          <cell r="I2524" t="str">
            <v>152326196303163088</v>
          </cell>
        </row>
        <row r="2525">
          <cell r="I2525" t="str">
            <v>152326198811143074</v>
          </cell>
        </row>
        <row r="2526">
          <cell r="I2526" t="str">
            <v>152326194808073070</v>
          </cell>
        </row>
        <row r="2527">
          <cell r="I2527" t="str">
            <v>152326195308033085</v>
          </cell>
        </row>
        <row r="2528">
          <cell r="I2528" t="str">
            <v>152326197409093078</v>
          </cell>
        </row>
        <row r="2529">
          <cell r="I2529" t="str">
            <v>152326199904033071</v>
          </cell>
        </row>
        <row r="2530">
          <cell r="I2530" t="str">
            <v>15232619800426307X</v>
          </cell>
        </row>
        <row r="2531">
          <cell r="I2531" t="str">
            <v>152326197812183081</v>
          </cell>
        </row>
        <row r="2532">
          <cell r="I2532" t="str">
            <v>152326200211030025</v>
          </cell>
        </row>
        <row r="2533">
          <cell r="I2533" t="str">
            <v>150525200910140023</v>
          </cell>
        </row>
        <row r="2534">
          <cell r="I2534" t="str">
            <v>152326195712093071</v>
          </cell>
        </row>
        <row r="2535">
          <cell r="I2535" t="str">
            <v>152326195908193082</v>
          </cell>
        </row>
        <row r="2536">
          <cell r="I2536" t="str">
            <v>152326198110153077</v>
          </cell>
        </row>
        <row r="2537">
          <cell r="I2537" t="str">
            <v>152326198202123828</v>
          </cell>
        </row>
        <row r="2538">
          <cell r="I2538" t="str">
            <v>152326200309260048</v>
          </cell>
        </row>
        <row r="2539">
          <cell r="I2539" t="str">
            <v>152326197510073071</v>
          </cell>
        </row>
        <row r="2540">
          <cell r="I2540" t="str">
            <v>152326197709263083</v>
          </cell>
        </row>
        <row r="2541">
          <cell r="I2541" t="str">
            <v>152326199808013070</v>
          </cell>
        </row>
        <row r="2542">
          <cell r="I2542" t="str">
            <v>152326195612143078</v>
          </cell>
        </row>
        <row r="2543">
          <cell r="I2543" t="str">
            <v>152326195908293083</v>
          </cell>
        </row>
        <row r="2544">
          <cell r="I2544" t="str">
            <v>152326197908233071</v>
          </cell>
        </row>
        <row r="2545">
          <cell r="I2545" t="str">
            <v>152326196607173074</v>
          </cell>
        </row>
        <row r="2546">
          <cell r="I2546" t="str">
            <v>152326196508193088</v>
          </cell>
        </row>
        <row r="2547">
          <cell r="I2547" t="str">
            <v>152326199003023087</v>
          </cell>
        </row>
        <row r="2548">
          <cell r="I2548" t="str">
            <v>152326199405073087</v>
          </cell>
        </row>
        <row r="2549">
          <cell r="I2549" t="str">
            <v>152326196802143073</v>
          </cell>
        </row>
        <row r="2550">
          <cell r="I2550" t="str">
            <v>152326196807153086</v>
          </cell>
        </row>
        <row r="2551">
          <cell r="I2551" t="str">
            <v>152326199602173087</v>
          </cell>
        </row>
        <row r="2552">
          <cell r="I2552" t="str">
            <v>152326199209183107</v>
          </cell>
        </row>
        <row r="2553">
          <cell r="I2553" t="str">
            <v>152326196006023070</v>
          </cell>
        </row>
        <row r="2554">
          <cell r="I2554" t="str">
            <v>152326195801153080</v>
          </cell>
        </row>
        <row r="2555">
          <cell r="I2555" t="str">
            <v>152326198608020191</v>
          </cell>
        </row>
        <row r="2556">
          <cell r="I2556" t="str">
            <v>152326195911293076</v>
          </cell>
        </row>
        <row r="2557">
          <cell r="I2557" t="str">
            <v>152326195908203084</v>
          </cell>
        </row>
        <row r="2558">
          <cell r="I2558" t="str">
            <v>152326196006103070</v>
          </cell>
        </row>
        <row r="2559">
          <cell r="I2559" t="str">
            <v>152326196209023089</v>
          </cell>
        </row>
        <row r="2560">
          <cell r="I2560" t="str">
            <v>152326198710083076</v>
          </cell>
        </row>
        <row r="2561">
          <cell r="I2561" t="str">
            <v>152326198801233084</v>
          </cell>
        </row>
        <row r="2562">
          <cell r="I2562" t="str">
            <v>150525201304170040</v>
          </cell>
        </row>
        <row r="2563">
          <cell r="I2563" t="str">
            <v>152326197611243076</v>
          </cell>
        </row>
        <row r="2564">
          <cell r="I2564" t="str">
            <v>152326197303220665</v>
          </cell>
        </row>
        <row r="2565">
          <cell r="I2565" t="str">
            <v>152326200002133087</v>
          </cell>
        </row>
        <row r="2566">
          <cell r="I2566" t="str">
            <v>152326198710173071</v>
          </cell>
        </row>
        <row r="2567">
          <cell r="I2567" t="str">
            <v>152326198912233626</v>
          </cell>
        </row>
        <row r="2568">
          <cell r="I2568" t="str">
            <v>150525201202070049</v>
          </cell>
        </row>
        <row r="2569">
          <cell r="I2569" t="str">
            <v>152326195309013078</v>
          </cell>
        </row>
        <row r="2570">
          <cell r="I2570" t="str">
            <v>152326195811213083</v>
          </cell>
        </row>
        <row r="2571">
          <cell r="I2571" t="str">
            <v>152326198711253073</v>
          </cell>
        </row>
        <row r="2572">
          <cell r="I2572" t="str">
            <v>152326196811073070</v>
          </cell>
        </row>
        <row r="2573">
          <cell r="I2573" t="str">
            <v>152326197004043080</v>
          </cell>
        </row>
        <row r="2574">
          <cell r="I2574" t="str">
            <v>152326198910273093</v>
          </cell>
        </row>
        <row r="2575">
          <cell r="I2575" t="str">
            <v>152326195502093073</v>
          </cell>
        </row>
        <row r="2576">
          <cell r="I2576" t="str">
            <v>152326195605083089</v>
          </cell>
        </row>
        <row r="2577">
          <cell r="I2577" t="str">
            <v>152326198410113085</v>
          </cell>
        </row>
        <row r="2578">
          <cell r="I2578" t="str">
            <v>152326197112033074</v>
          </cell>
        </row>
        <row r="2579">
          <cell r="I2579" t="str">
            <v>152326197210053108</v>
          </cell>
        </row>
        <row r="2580">
          <cell r="I2580" t="str">
            <v>15232619950320313X</v>
          </cell>
        </row>
        <row r="2581">
          <cell r="I2581" t="str">
            <v>152326197104063070</v>
          </cell>
        </row>
        <row r="2582">
          <cell r="I2582" t="str">
            <v>152326197010103107</v>
          </cell>
        </row>
        <row r="2583">
          <cell r="I2583" t="str">
            <v>152326199503283088</v>
          </cell>
        </row>
        <row r="2584">
          <cell r="I2584" t="str">
            <v>152326200003293082</v>
          </cell>
        </row>
        <row r="2585">
          <cell r="I2585" t="str">
            <v>152326195712223075</v>
          </cell>
        </row>
        <row r="2586">
          <cell r="I2586" t="str">
            <v>152326195709233088</v>
          </cell>
        </row>
        <row r="2587">
          <cell r="I2587" t="str">
            <v>152326198201103075</v>
          </cell>
        </row>
        <row r="2588">
          <cell r="I2588" t="str">
            <v>152326200801310035</v>
          </cell>
        </row>
        <row r="2589">
          <cell r="I2589" t="str">
            <v>152326195705203076</v>
          </cell>
        </row>
        <row r="2590">
          <cell r="I2590" t="str">
            <v>152326195703223081</v>
          </cell>
        </row>
        <row r="2591">
          <cell r="I2591" t="str">
            <v>152326198305233077</v>
          </cell>
        </row>
        <row r="2592">
          <cell r="I2592" t="str">
            <v>152326198607266122</v>
          </cell>
        </row>
        <row r="2593">
          <cell r="I2593" t="str">
            <v>150525201302190013</v>
          </cell>
        </row>
        <row r="2594">
          <cell r="I2594" t="str">
            <v>150525200908160041</v>
          </cell>
        </row>
        <row r="2595">
          <cell r="I2595" t="str">
            <v>152326195601093079</v>
          </cell>
        </row>
        <row r="2596">
          <cell r="I2596" t="str">
            <v>152326195801063085</v>
          </cell>
        </row>
        <row r="2597">
          <cell r="I2597" t="str">
            <v>152326198110173078</v>
          </cell>
        </row>
        <row r="2598">
          <cell r="I2598" t="str">
            <v>152326198101123087</v>
          </cell>
        </row>
        <row r="2599">
          <cell r="I2599" t="str">
            <v>152326200401160074</v>
          </cell>
        </row>
        <row r="2600">
          <cell r="I2600" t="str">
            <v>15232619470412307X</v>
          </cell>
        </row>
        <row r="2601">
          <cell r="I2601" t="str">
            <v>152326194706243083</v>
          </cell>
        </row>
        <row r="2602">
          <cell r="I2602" t="str">
            <v>152326197312083076</v>
          </cell>
        </row>
        <row r="2603">
          <cell r="I2603" t="str">
            <v>152326197404193088</v>
          </cell>
        </row>
        <row r="2604">
          <cell r="I2604" t="str">
            <v>152326199803053073</v>
          </cell>
        </row>
        <row r="2605">
          <cell r="I2605" t="str">
            <v>152326196505153072</v>
          </cell>
        </row>
        <row r="2606">
          <cell r="I2606" t="str">
            <v>152326196507113103</v>
          </cell>
        </row>
        <row r="2607">
          <cell r="I2607" t="str">
            <v>152326199805133077</v>
          </cell>
        </row>
        <row r="2608">
          <cell r="I2608" t="str">
            <v>15232619890328307452</v>
          </cell>
        </row>
        <row r="2609">
          <cell r="I2609" t="str">
            <v>152326197204063078</v>
          </cell>
        </row>
        <row r="2610">
          <cell r="I2610" t="str">
            <v>15232619700517308X</v>
          </cell>
        </row>
        <row r="2611">
          <cell r="I2611" t="str">
            <v>152326199810163078</v>
          </cell>
        </row>
        <row r="2612">
          <cell r="I2612" t="str">
            <v>152326200410300016</v>
          </cell>
        </row>
        <row r="2613">
          <cell r="I2613" t="str">
            <v>152326193607043081</v>
          </cell>
        </row>
        <row r="2614">
          <cell r="I2614" t="str">
            <v>152326197410263070</v>
          </cell>
        </row>
        <row r="2615">
          <cell r="I2615" t="str">
            <v>152326197310273108</v>
          </cell>
        </row>
        <row r="2616">
          <cell r="I2616" t="str">
            <v>152326199601013081</v>
          </cell>
        </row>
        <row r="2617">
          <cell r="I2617" t="str">
            <v>152326197311193070</v>
          </cell>
        </row>
        <row r="2618">
          <cell r="I2618" t="str">
            <v>152326197311123080</v>
          </cell>
        </row>
        <row r="2619">
          <cell r="I2619" t="str">
            <v>152326199710183071</v>
          </cell>
        </row>
        <row r="2620">
          <cell r="I2620" t="str">
            <v>150525197101250017</v>
          </cell>
        </row>
        <row r="2621">
          <cell r="I2621" t="str">
            <v>152326197112283081</v>
          </cell>
        </row>
        <row r="2622">
          <cell r="I2622" t="str">
            <v>152326199508133089</v>
          </cell>
        </row>
        <row r="2623">
          <cell r="I2623" t="str">
            <v>152326198403233070</v>
          </cell>
        </row>
        <row r="2624">
          <cell r="I2624" t="str">
            <v>152326198608253083</v>
          </cell>
        </row>
        <row r="2625">
          <cell r="I2625" t="str">
            <v>152326200710180052</v>
          </cell>
        </row>
        <row r="2626">
          <cell r="I2626" t="str">
            <v>152326196006143101</v>
          </cell>
        </row>
        <row r="2627">
          <cell r="I2627" t="str">
            <v>152326198610103076</v>
          </cell>
        </row>
        <row r="2628">
          <cell r="I2628" t="str">
            <v>152326198304053082</v>
          </cell>
        </row>
        <row r="2629">
          <cell r="I2629" t="str">
            <v>152326196606043075</v>
          </cell>
        </row>
        <row r="2630">
          <cell r="I2630" t="str">
            <v>152326196808143082</v>
          </cell>
        </row>
        <row r="2631">
          <cell r="I2631" t="str">
            <v>152326199302213075</v>
          </cell>
        </row>
        <row r="2632">
          <cell r="I2632" t="str">
            <v>152326193412253089</v>
          </cell>
        </row>
        <row r="2633">
          <cell r="I2633" t="str">
            <v>152326196408143104</v>
          </cell>
        </row>
        <row r="2634">
          <cell r="I2634" t="str">
            <v>152326198909253079</v>
          </cell>
        </row>
        <row r="2635">
          <cell r="I2635" t="str">
            <v>15232619901108308X</v>
          </cell>
        </row>
        <row r="2636">
          <cell r="I2636" t="str">
            <v>150525201310140040</v>
          </cell>
        </row>
        <row r="2637">
          <cell r="I2637" t="str">
            <v>152326193605113103</v>
          </cell>
        </row>
        <row r="2638">
          <cell r="I2638" t="str">
            <v>152326197210163075</v>
          </cell>
        </row>
        <row r="2639">
          <cell r="I2639" t="str">
            <v>152326197506193089</v>
          </cell>
        </row>
        <row r="2640">
          <cell r="I2640" t="str">
            <v>152326199701103084</v>
          </cell>
        </row>
        <row r="2641">
          <cell r="I2641" t="str">
            <v>152326200409290041</v>
          </cell>
        </row>
        <row r="2642">
          <cell r="I2642" t="str">
            <v>152326197009113076</v>
          </cell>
        </row>
        <row r="2643">
          <cell r="I2643" t="str">
            <v>152326196804013088</v>
          </cell>
        </row>
        <row r="2644">
          <cell r="I2644" t="str">
            <v>152326199308283074</v>
          </cell>
        </row>
        <row r="2645">
          <cell r="I2645" t="str">
            <v>152326196609213076</v>
          </cell>
        </row>
        <row r="2646">
          <cell r="I2646" t="str">
            <v>152326197107133089</v>
          </cell>
        </row>
        <row r="2647">
          <cell r="I2647" t="str">
            <v>152326199209273073</v>
          </cell>
        </row>
        <row r="2648">
          <cell r="I2648" t="str">
            <v>152326193611143077</v>
          </cell>
        </row>
        <row r="2649">
          <cell r="I2649" t="str">
            <v>152326193909243089</v>
          </cell>
        </row>
        <row r="2650">
          <cell r="I2650" t="str">
            <v>152326198407053077</v>
          </cell>
        </row>
        <row r="2651">
          <cell r="I2651" t="str">
            <v>15052520110309001X</v>
          </cell>
        </row>
        <row r="2652">
          <cell r="I2652" t="str">
            <v>152326195102103076</v>
          </cell>
        </row>
        <row r="2653">
          <cell r="I2653" t="str">
            <v>152326195910123104</v>
          </cell>
        </row>
        <row r="2654">
          <cell r="I2654" t="str">
            <v>152326195508083079</v>
          </cell>
        </row>
        <row r="2655">
          <cell r="I2655" t="str">
            <v>152326195612103084</v>
          </cell>
        </row>
        <row r="2656">
          <cell r="I2656" t="str">
            <v>152326198510073076</v>
          </cell>
        </row>
        <row r="2657">
          <cell r="I2657" t="str">
            <v>152326198703096645</v>
          </cell>
        </row>
        <row r="2658">
          <cell r="I2658" t="str">
            <v>150525201304240029</v>
          </cell>
        </row>
        <row r="2659">
          <cell r="I2659" t="str">
            <v>15232619580822307X</v>
          </cell>
        </row>
        <row r="2660">
          <cell r="I2660" t="str">
            <v>152326196306043081</v>
          </cell>
        </row>
        <row r="2661">
          <cell r="I2661" t="str">
            <v>152326198410183075</v>
          </cell>
        </row>
        <row r="2662">
          <cell r="I2662" t="str">
            <v>152326199110244280</v>
          </cell>
        </row>
        <row r="2663">
          <cell r="I2663" t="str">
            <v>150525201205260016</v>
          </cell>
        </row>
        <row r="2664">
          <cell r="I2664" t="str">
            <v>152326196011213071</v>
          </cell>
        </row>
        <row r="2665">
          <cell r="I2665" t="str">
            <v>152326196403123083</v>
          </cell>
        </row>
        <row r="2666">
          <cell r="I2666" t="str">
            <v>15232619871005307X</v>
          </cell>
        </row>
        <row r="2667">
          <cell r="I2667" t="str">
            <v>152326199307163089</v>
          </cell>
        </row>
        <row r="2668">
          <cell r="I2668" t="str">
            <v>152326198806200687</v>
          </cell>
        </row>
        <row r="2669">
          <cell r="I2669" t="str">
            <v>150525201102020028</v>
          </cell>
        </row>
        <row r="2670">
          <cell r="I2670" t="str">
            <v>152326196907233075</v>
          </cell>
        </row>
        <row r="2671">
          <cell r="I2671" t="str">
            <v>152326197311280027</v>
          </cell>
        </row>
        <row r="2672">
          <cell r="I2672" t="str">
            <v>152326199309260034</v>
          </cell>
        </row>
        <row r="2673">
          <cell r="I2673" t="str">
            <v>152326196711283070</v>
          </cell>
        </row>
        <row r="2674">
          <cell r="I2674" t="str">
            <v>152326196508053085</v>
          </cell>
        </row>
        <row r="2675">
          <cell r="I2675" t="str">
            <v>152326199502093071</v>
          </cell>
        </row>
        <row r="2676">
          <cell r="I2676" t="str">
            <v>152326199101083104</v>
          </cell>
        </row>
        <row r="2677">
          <cell r="I2677" t="str">
            <v>152326198103233095</v>
          </cell>
        </row>
        <row r="2678">
          <cell r="I2678" t="str">
            <v>152326198202043086</v>
          </cell>
        </row>
        <row r="2679">
          <cell r="I2679" t="str">
            <v>152326200410240033</v>
          </cell>
        </row>
        <row r="2680">
          <cell r="I2680" t="str">
            <v>152326193704293074</v>
          </cell>
        </row>
        <row r="2681">
          <cell r="I2681" t="str">
            <v>152326193801023084</v>
          </cell>
        </row>
        <row r="2682">
          <cell r="I2682" t="str">
            <v>152326195106063075</v>
          </cell>
        </row>
        <row r="2683">
          <cell r="I2683" t="str">
            <v>15232619571217308X</v>
          </cell>
        </row>
        <row r="2684">
          <cell r="I2684" t="str">
            <v>152326198601013079</v>
          </cell>
        </row>
        <row r="2685">
          <cell r="I2685" t="str">
            <v>152326198003133089</v>
          </cell>
        </row>
        <row r="2686">
          <cell r="I2686" t="str">
            <v>152326198111233087</v>
          </cell>
        </row>
        <row r="2687">
          <cell r="I2687" t="str">
            <v>152326198603093084</v>
          </cell>
        </row>
        <row r="2688">
          <cell r="I2688" t="str">
            <v>152326200807300057</v>
          </cell>
        </row>
        <row r="2689">
          <cell r="I2689" t="str">
            <v>152326197411053075</v>
          </cell>
        </row>
        <row r="2690">
          <cell r="I2690" t="str">
            <v>152326197705033088</v>
          </cell>
        </row>
        <row r="2691">
          <cell r="I2691" t="str">
            <v>15232619980918308X</v>
          </cell>
        </row>
        <row r="2692">
          <cell r="I2692" t="str">
            <v>152326198211013073</v>
          </cell>
        </row>
        <row r="2693">
          <cell r="I2693" t="str">
            <v>152326198410163082</v>
          </cell>
        </row>
        <row r="2694">
          <cell r="I2694" t="str">
            <v>152326200711080061</v>
          </cell>
        </row>
        <row r="2695">
          <cell r="I2695" t="str">
            <v>152326196410193071</v>
          </cell>
        </row>
        <row r="2696">
          <cell r="I2696" t="str">
            <v>15232619731006308X</v>
          </cell>
        </row>
        <row r="2697">
          <cell r="I2697" t="str">
            <v>152326199301153074</v>
          </cell>
        </row>
        <row r="2698">
          <cell r="I2698" t="str">
            <v>152827199508206923</v>
          </cell>
        </row>
        <row r="2699">
          <cell r="I2699" t="str">
            <v>15232619790916307962</v>
          </cell>
        </row>
        <row r="2700">
          <cell r="I2700" t="str">
            <v>152326200209170010</v>
          </cell>
        </row>
        <row r="2701">
          <cell r="I2701" t="str">
            <v>152326198402053078</v>
          </cell>
        </row>
        <row r="2702">
          <cell r="I2702" t="str">
            <v>152326199002137883</v>
          </cell>
        </row>
        <row r="2703">
          <cell r="I2703" t="str">
            <v>152326200804270032</v>
          </cell>
        </row>
        <row r="2704">
          <cell r="I2704" t="str">
            <v>152326197511053099</v>
          </cell>
        </row>
        <row r="2705">
          <cell r="I2705" t="str">
            <v>211303197803051221</v>
          </cell>
        </row>
        <row r="2706">
          <cell r="I2706" t="str">
            <v>211303199904141217</v>
          </cell>
        </row>
        <row r="2707">
          <cell r="I2707" t="str">
            <v>150525201003130037</v>
          </cell>
        </row>
        <row r="2708">
          <cell r="I2708" t="str">
            <v>15052519821211002X</v>
          </cell>
        </row>
        <row r="2709">
          <cell r="I2709" t="str">
            <v>152326197606053104</v>
          </cell>
        </row>
        <row r="2710">
          <cell r="I2710" t="str">
            <v>152326199810143085</v>
          </cell>
        </row>
        <row r="2711">
          <cell r="I2711" t="str">
            <v>152326196409123076</v>
          </cell>
        </row>
        <row r="2712">
          <cell r="I2712" t="str">
            <v>152326196210023086</v>
          </cell>
        </row>
        <row r="2713">
          <cell r="I2713" t="str">
            <v>152326199309133078</v>
          </cell>
        </row>
        <row r="2714">
          <cell r="I2714" t="str">
            <v>15232619901016307X</v>
          </cell>
        </row>
        <row r="2715">
          <cell r="I2715" t="str">
            <v>152326199011173085</v>
          </cell>
        </row>
        <row r="2716">
          <cell r="I2716" t="str">
            <v>150525201109160031</v>
          </cell>
        </row>
        <row r="2717">
          <cell r="I2717" t="str">
            <v>15232619600328307X</v>
          </cell>
        </row>
        <row r="2718">
          <cell r="I2718" t="str">
            <v>152326196405063088</v>
          </cell>
        </row>
        <row r="2719">
          <cell r="I2719" t="str">
            <v>152326198409193073</v>
          </cell>
        </row>
        <row r="2720">
          <cell r="I2720" t="str">
            <v>15232619860613307X</v>
          </cell>
        </row>
        <row r="2721">
          <cell r="I2721" t="str">
            <v>152326198705290687</v>
          </cell>
        </row>
        <row r="2722">
          <cell r="I2722" t="str">
            <v>150525201007110025</v>
          </cell>
        </row>
        <row r="2723">
          <cell r="I2723" t="str">
            <v>152326196011133071</v>
          </cell>
        </row>
        <row r="2724">
          <cell r="I2724" t="str">
            <v>152326196010183085</v>
          </cell>
        </row>
        <row r="2725">
          <cell r="I2725" t="str">
            <v>152326199103083108</v>
          </cell>
        </row>
        <row r="2726">
          <cell r="I2726" t="str">
            <v>152326198608203086</v>
          </cell>
        </row>
        <row r="2727">
          <cell r="I2727" t="str">
            <v>152326196712113073</v>
          </cell>
        </row>
        <row r="2728">
          <cell r="I2728" t="str">
            <v>152326196405053082</v>
          </cell>
        </row>
        <row r="2729">
          <cell r="I2729" t="str">
            <v>152326199110013079</v>
          </cell>
        </row>
        <row r="2730">
          <cell r="I2730" t="str">
            <v>152326198712033080</v>
          </cell>
        </row>
        <row r="2731">
          <cell r="I2731" t="str">
            <v>152326198811143840</v>
          </cell>
        </row>
        <row r="2732">
          <cell r="I2732" t="str">
            <v>150525201212290029</v>
          </cell>
        </row>
        <row r="2733">
          <cell r="I2733" t="str">
            <v>152326197309203073</v>
          </cell>
        </row>
        <row r="2734">
          <cell r="I2734" t="str">
            <v>152326197404133085</v>
          </cell>
        </row>
        <row r="2735">
          <cell r="I2735" t="str">
            <v>152326200003113109</v>
          </cell>
        </row>
        <row r="2736">
          <cell r="I2736" t="str">
            <v>15232620050317002X</v>
          </cell>
        </row>
        <row r="2737">
          <cell r="I2737" t="str">
            <v>152326196210093076</v>
          </cell>
        </row>
        <row r="2738">
          <cell r="I2738" t="str">
            <v>15232619691217310X43</v>
          </cell>
        </row>
        <row r="2739">
          <cell r="I2739" t="str">
            <v>152326199202163074</v>
          </cell>
        </row>
        <row r="2740">
          <cell r="I2740" t="str">
            <v>152326196507143070</v>
          </cell>
        </row>
        <row r="2741">
          <cell r="I2741" t="str">
            <v>15232619690404308143</v>
          </cell>
        </row>
        <row r="2742">
          <cell r="I2742" t="str">
            <v>152326200005153075</v>
          </cell>
        </row>
        <row r="2743">
          <cell r="I2743" t="str">
            <v>152326199303033084</v>
          </cell>
        </row>
        <row r="2744">
          <cell r="I2744" t="str">
            <v>15232619580910307X</v>
          </cell>
        </row>
        <row r="2745">
          <cell r="I2745" t="str">
            <v>15232619601229308544</v>
          </cell>
        </row>
        <row r="2746">
          <cell r="I2746" t="str">
            <v>152326194809083086</v>
          </cell>
        </row>
        <row r="2747">
          <cell r="I2747" t="str">
            <v>15232619861202307X</v>
          </cell>
        </row>
        <row r="2748">
          <cell r="I2748" t="str">
            <v>152326197101143075</v>
          </cell>
        </row>
        <row r="2749">
          <cell r="I2749" t="str">
            <v>152326198202283071</v>
          </cell>
        </row>
        <row r="2750">
          <cell r="I2750" t="str">
            <v>452124198210101247</v>
          </cell>
        </row>
        <row r="2751">
          <cell r="I2751" t="str">
            <v>152326200503040022</v>
          </cell>
        </row>
        <row r="2752">
          <cell r="I2752" t="str">
            <v>152326197211283079</v>
          </cell>
        </row>
        <row r="2753">
          <cell r="I2753" t="str">
            <v>150525200904030047</v>
          </cell>
        </row>
        <row r="2754">
          <cell r="I2754" t="str">
            <v>231025199611032821</v>
          </cell>
        </row>
        <row r="2755">
          <cell r="I2755" t="str">
            <v>152326196401063072</v>
          </cell>
        </row>
        <row r="2756">
          <cell r="I2756" t="str">
            <v>152326196201233081</v>
          </cell>
        </row>
        <row r="2757">
          <cell r="I2757" t="str">
            <v>152326199011100011</v>
          </cell>
        </row>
        <row r="2758">
          <cell r="I2758" t="str">
            <v>152326195612113071</v>
          </cell>
        </row>
        <row r="2759">
          <cell r="I2759" t="str">
            <v>15232619700528308643</v>
          </cell>
        </row>
        <row r="2760">
          <cell r="I2760" t="str">
            <v>15232619930212307X</v>
          </cell>
        </row>
        <row r="2761">
          <cell r="I2761" t="str">
            <v>150423199709260011</v>
          </cell>
        </row>
        <row r="2762">
          <cell r="I2762" t="str">
            <v>152326196510173078</v>
          </cell>
        </row>
        <row r="2763">
          <cell r="I2763" t="str">
            <v>152326194909253070</v>
          </cell>
        </row>
        <row r="2764">
          <cell r="I2764" t="str">
            <v>152326194902083080</v>
          </cell>
        </row>
        <row r="2765">
          <cell r="I2765" t="str">
            <v>152326197410160039</v>
          </cell>
        </row>
        <row r="2766">
          <cell r="I2766" t="str">
            <v>152326196504273072</v>
          </cell>
        </row>
        <row r="2767">
          <cell r="I2767" t="str">
            <v>152326196702033862</v>
          </cell>
        </row>
        <row r="2768">
          <cell r="I2768" t="str">
            <v>152326198910083070</v>
          </cell>
        </row>
        <row r="2769">
          <cell r="I2769" t="str">
            <v>152326196805103077</v>
          </cell>
        </row>
        <row r="2770">
          <cell r="I2770" t="str">
            <v>152326196902283081</v>
          </cell>
        </row>
        <row r="2771">
          <cell r="I2771" t="str">
            <v>152326197511123077</v>
          </cell>
        </row>
        <row r="2772">
          <cell r="I2772" t="str">
            <v>152326197409293088</v>
          </cell>
        </row>
        <row r="2773">
          <cell r="I2773" t="str">
            <v>152326199711223071</v>
          </cell>
        </row>
        <row r="2774">
          <cell r="I2774" t="str">
            <v>152326196308233073</v>
          </cell>
        </row>
        <row r="2775">
          <cell r="I2775" t="str">
            <v>152326196609253086</v>
          </cell>
        </row>
        <row r="2776">
          <cell r="I2776" t="str">
            <v>152326198808283076</v>
          </cell>
        </row>
        <row r="2777">
          <cell r="I2777" t="str">
            <v>152326198906014283</v>
          </cell>
        </row>
        <row r="2778">
          <cell r="I2778" t="str">
            <v>150525201205300022</v>
          </cell>
        </row>
        <row r="2779">
          <cell r="I2779" t="str">
            <v>152326198906203076</v>
          </cell>
        </row>
        <row r="2780">
          <cell r="I2780" t="str">
            <v>152326199010193084</v>
          </cell>
        </row>
        <row r="2781">
          <cell r="I2781" t="str">
            <v>150525201310130037</v>
          </cell>
        </row>
        <row r="2782">
          <cell r="I2782" t="str">
            <v>152326195402013072</v>
          </cell>
        </row>
        <row r="2783">
          <cell r="I2783" t="str">
            <v>152326195602043081</v>
          </cell>
        </row>
        <row r="2784">
          <cell r="I2784" t="str">
            <v>152326198608223079</v>
          </cell>
        </row>
        <row r="2785">
          <cell r="I2785" t="str">
            <v>152326198303023076</v>
          </cell>
        </row>
        <row r="2786">
          <cell r="I2786" t="str">
            <v>152326200512020023</v>
          </cell>
        </row>
        <row r="2787">
          <cell r="I2787" t="str">
            <v>152326195509013099</v>
          </cell>
        </row>
        <row r="2788">
          <cell r="I2788" t="str">
            <v>152326196102284107</v>
          </cell>
        </row>
        <row r="2789">
          <cell r="I2789" t="str">
            <v>152326197410173104</v>
          </cell>
        </row>
        <row r="2790">
          <cell r="I2790" t="str">
            <v>15232619951101307X</v>
          </cell>
        </row>
        <row r="2791">
          <cell r="I2791" t="str">
            <v>152326199806136122</v>
          </cell>
        </row>
        <row r="2792">
          <cell r="I2792" t="str">
            <v>150525201702280181</v>
          </cell>
        </row>
        <row r="2793">
          <cell r="I2793" t="str">
            <v>15232619780214307844</v>
          </cell>
        </row>
        <row r="2794">
          <cell r="I2794" t="str">
            <v>152326197512203087</v>
          </cell>
        </row>
        <row r="2795">
          <cell r="I2795" t="str">
            <v>152326199905163089</v>
          </cell>
        </row>
        <row r="2796">
          <cell r="I2796" t="str">
            <v>150525201001070026</v>
          </cell>
        </row>
        <row r="2797">
          <cell r="I2797" t="str">
            <v>152326193311103081</v>
          </cell>
        </row>
        <row r="2798">
          <cell r="I2798" t="str">
            <v>152326196006073078</v>
          </cell>
        </row>
        <row r="2799">
          <cell r="I2799" t="str">
            <v>152326196806283081</v>
          </cell>
        </row>
        <row r="2800">
          <cell r="I2800" t="str">
            <v>15232619520918307X</v>
          </cell>
        </row>
        <row r="2801">
          <cell r="I2801" t="str">
            <v>152326195403253086</v>
          </cell>
        </row>
        <row r="2802">
          <cell r="I2802" t="str">
            <v>152326192911033078</v>
          </cell>
        </row>
        <row r="2803">
          <cell r="I2803" t="str">
            <v>15232619310812308742</v>
          </cell>
        </row>
        <row r="2804">
          <cell r="I2804" t="str">
            <v>152326196610103077</v>
          </cell>
        </row>
        <row r="2805">
          <cell r="I2805" t="str">
            <v>152326196809263086</v>
          </cell>
        </row>
        <row r="2806">
          <cell r="I2806" t="str">
            <v>230119197311173735</v>
          </cell>
        </row>
        <row r="2807">
          <cell r="I2807" t="str">
            <v>152326197708161667</v>
          </cell>
        </row>
        <row r="2808">
          <cell r="I2808" t="str">
            <v>152326200402150038</v>
          </cell>
        </row>
        <row r="2809">
          <cell r="I2809" t="str">
            <v>152326196702193073</v>
          </cell>
        </row>
        <row r="2810">
          <cell r="I2810" t="str">
            <v>152326196703143086</v>
          </cell>
        </row>
        <row r="2811">
          <cell r="I2811" t="str">
            <v>152326199110163077</v>
          </cell>
        </row>
        <row r="2812">
          <cell r="I2812" t="str">
            <v>152326197210253089</v>
          </cell>
        </row>
        <row r="2813">
          <cell r="I2813" t="str">
            <v>152326200701290030</v>
          </cell>
        </row>
        <row r="2814">
          <cell r="I2814" t="str">
            <v>152326199712153087</v>
          </cell>
        </row>
        <row r="2815">
          <cell r="I2815" t="str">
            <v>152326198410133078</v>
          </cell>
        </row>
        <row r="2816">
          <cell r="I2816" t="str">
            <v>152326198611233083</v>
          </cell>
        </row>
        <row r="2817">
          <cell r="I2817" t="str">
            <v>150525201212280023</v>
          </cell>
        </row>
        <row r="2818">
          <cell r="I2818" t="str">
            <v>152326200809180044</v>
          </cell>
        </row>
        <row r="2819">
          <cell r="I2819" t="str">
            <v>152326195411013074</v>
          </cell>
        </row>
        <row r="2820">
          <cell r="I2820" t="str">
            <v>152326195705083086</v>
          </cell>
        </row>
        <row r="2821">
          <cell r="I2821" t="str">
            <v>152326198002273071</v>
          </cell>
        </row>
        <row r="2822">
          <cell r="I2822" t="str">
            <v>152326198307133088</v>
          </cell>
        </row>
        <row r="2823">
          <cell r="I2823" t="str">
            <v>150525200904140078</v>
          </cell>
        </row>
        <row r="2824">
          <cell r="I2824" t="str">
            <v>152326200311230067</v>
          </cell>
        </row>
        <row r="2825">
          <cell r="I2825" t="str">
            <v>152326198704013071</v>
          </cell>
        </row>
        <row r="2826">
          <cell r="I2826" t="str">
            <v>152326198904153087</v>
          </cell>
        </row>
        <row r="2827">
          <cell r="I2827" t="str">
            <v>150525201106170023</v>
          </cell>
        </row>
        <row r="2828">
          <cell r="I2828" t="str">
            <v>152326198809203074</v>
          </cell>
        </row>
        <row r="2829">
          <cell r="I2829" t="str">
            <v>152326198902054288</v>
          </cell>
        </row>
        <row r="2830">
          <cell r="I2830" t="str">
            <v>150525201109280041</v>
          </cell>
        </row>
        <row r="2831">
          <cell r="I2831" t="str">
            <v>152326198111133078</v>
          </cell>
        </row>
        <row r="2832">
          <cell r="I2832" t="str">
            <v>152326198605063081</v>
          </cell>
        </row>
        <row r="2833">
          <cell r="I2833" t="str">
            <v>150525200907140014</v>
          </cell>
        </row>
        <row r="2834">
          <cell r="I2834" t="str">
            <v>152326198405113072</v>
          </cell>
        </row>
        <row r="2835">
          <cell r="I2835" t="str">
            <v>152326198611103086</v>
          </cell>
        </row>
        <row r="2836">
          <cell r="I2836" t="str">
            <v>150525201611150154</v>
          </cell>
        </row>
        <row r="2837">
          <cell r="I2837" t="str">
            <v>152326200808140040</v>
          </cell>
        </row>
        <row r="2838">
          <cell r="I2838" t="str">
            <v>152326197201023070</v>
          </cell>
        </row>
        <row r="2839">
          <cell r="I2839" t="str">
            <v>152326197309213087</v>
          </cell>
        </row>
        <row r="2840">
          <cell r="I2840" t="str">
            <v>152326200308270017</v>
          </cell>
        </row>
        <row r="2841">
          <cell r="I2841" t="str">
            <v>15232619980301308X</v>
          </cell>
        </row>
        <row r="2842">
          <cell r="I2842" t="str">
            <v>152326196901183070</v>
          </cell>
        </row>
        <row r="2843">
          <cell r="I2843" t="str">
            <v>15232619671218308X</v>
          </cell>
        </row>
        <row r="2844">
          <cell r="I2844" t="str">
            <v>152326198907303087</v>
          </cell>
        </row>
        <row r="2845">
          <cell r="I2845" t="str">
            <v>152326199910013106</v>
          </cell>
        </row>
        <row r="2846">
          <cell r="I2846" t="str">
            <v>152326193912033082</v>
          </cell>
        </row>
        <row r="2847">
          <cell r="I2847" t="str">
            <v>152326194611143071</v>
          </cell>
        </row>
        <row r="2848">
          <cell r="I2848" t="str">
            <v>152326195206083081</v>
          </cell>
        </row>
        <row r="2849">
          <cell r="I2849" t="str">
            <v>152326198612243072</v>
          </cell>
        </row>
        <row r="2850">
          <cell r="I2850" t="str">
            <v>152326197301203079</v>
          </cell>
        </row>
        <row r="2851">
          <cell r="I2851" t="str">
            <v>152326197304293081</v>
          </cell>
        </row>
        <row r="2852">
          <cell r="I2852" t="str">
            <v>15232619960702307X</v>
          </cell>
        </row>
        <row r="2853">
          <cell r="I2853" t="str">
            <v>152326197911083078</v>
          </cell>
        </row>
        <row r="2854">
          <cell r="I2854" t="str">
            <v>152326200112130039</v>
          </cell>
        </row>
        <row r="2855">
          <cell r="I2855" t="str">
            <v>15232619540727308443</v>
          </cell>
        </row>
        <row r="2856">
          <cell r="I2856" t="str">
            <v>152326196604233078</v>
          </cell>
        </row>
        <row r="2857">
          <cell r="I2857" t="str">
            <v>152326197007123086</v>
          </cell>
        </row>
        <row r="2858">
          <cell r="I2858" t="str">
            <v>152326199401103074</v>
          </cell>
        </row>
        <row r="2859">
          <cell r="I2859" t="str">
            <v>152326199104133082</v>
          </cell>
        </row>
        <row r="2860">
          <cell r="I2860" t="str">
            <v>15232619720707307962</v>
          </cell>
        </row>
        <row r="2861">
          <cell r="I2861" t="str">
            <v>152326197411061489</v>
          </cell>
        </row>
        <row r="2862">
          <cell r="I2862" t="str">
            <v>152326200102063071</v>
          </cell>
        </row>
        <row r="2863">
          <cell r="I2863" t="str">
            <v>152326197010293078</v>
          </cell>
        </row>
        <row r="2864">
          <cell r="I2864" t="str">
            <v>152326197210203081</v>
          </cell>
        </row>
        <row r="2865">
          <cell r="I2865" t="str">
            <v>152326199807203091</v>
          </cell>
        </row>
        <row r="2866">
          <cell r="I2866" t="str">
            <v>152326199301173075</v>
          </cell>
        </row>
        <row r="2867">
          <cell r="I2867" t="str">
            <v>152326199205053073</v>
          </cell>
        </row>
        <row r="2868">
          <cell r="I2868" t="str">
            <v>152326199110014282</v>
          </cell>
        </row>
        <row r="2869">
          <cell r="I2869" t="str">
            <v>150525201408120013</v>
          </cell>
        </row>
        <row r="2870">
          <cell r="I2870" t="str">
            <v>152326196006263074</v>
          </cell>
        </row>
        <row r="2871">
          <cell r="I2871" t="str">
            <v>152326197011293109</v>
          </cell>
        </row>
        <row r="2872">
          <cell r="I2872" t="str">
            <v>152326199501093088</v>
          </cell>
        </row>
        <row r="2873">
          <cell r="I2873" t="str">
            <v>15232619621006307X</v>
          </cell>
        </row>
        <row r="2874">
          <cell r="I2874" t="str">
            <v>15232619640227308X</v>
          </cell>
        </row>
        <row r="2875">
          <cell r="I2875" t="str">
            <v>152326199507023072</v>
          </cell>
        </row>
        <row r="2876">
          <cell r="I2876" t="str">
            <v>152326199507023080</v>
          </cell>
        </row>
        <row r="2877">
          <cell r="I2877" t="str">
            <v>15232619881004308X</v>
          </cell>
        </row>
        <row r="2878">
          <cell r="I2878" t="str">
            <v>15052520120106005X</v>
          </cell>
        </row>
        <row r="2879">
          <cell r="I2879" t="str">
            <v>152326196912083083</v>
          </cell>
        </row>
        <row r="2880">
          <cell r="I2880" t="str">
            <v>152326198002250670</v>
          </cell>
        </row>
        <row r="2881">
          <cell r="I2881" t="str">
            <v>152326196812033089</v>
          </cell>
        </row>
        <row r="2882">
          <cell r="I2882" t="str">
            <v>152326199301053081</v>
          </cell>
        </row>
        <row r="2883">
          <cell r="I2883" t="str">
            <v>152326199708013081</v>
          </cell>
        </row>
        <row r="2884">
          <cell r="I2884" t="str">
            <v>152326198201133071</v>
          </cell>
        </row>
        <row r="2885">
          <cell r="I2885" t="str">
            <v>152326200601160036</v>
          </cell>
        </row>
        <row r="2886">
          <cell r="I2886" t="str">
            <v>152326196611123109</v>
          </cell>
        </row>
        <row r="2887">
          <cell r="I2887" t="str">
            <v>152326198709123077</v>
          </cell>
        </row>
        <row r="2888">
          <cell r="I2888" t="str">
            <v>152326199312133095</v>
          </cell>
        </row>
        <row r="2889">
          <cell r="I2889" t="str">
            <v>150525201007200100</v>
          </cell>
        </row>
        <row r="2890">
          <cell r="I2890" t="str">
            <v>152326195601203071</v>
          </cell>
        </row>
        <row r="2891">
          <cell r="I2891" t="str">
            <v>152326195310103089</v>
          </cell>
        </row>
        <row r="2892">
          <cell r="I2892" t="str">
            <v>152326199011193078</v>
          </cell>
        </row>
        <row r="2893">
          <cell r="I2893" t="str">
            <v>15232619850726308X</v>
          </cell>
        </row>
        <row r="2894">
          <cell r="I2894" t="str">
            <v>152326198309243088</v>
          </cell>
        </row>
        <row r="2895">
          <cell r="I2895" t="str">
            <v>152326193703123073</v>
          </cell>
        </row>
        <row r="2896">
          <cell r="I2896" t="str">
            <v>152326197810053072</v>
          </cell>
        </row>
        <row r="2897">
          <cell r="I2897" t="str">
            <v>152326197912123078</v>
          </cell>
        </row>
        <row r="2898">
          <cell r="I2898" t="str">
            <v>152326197707253084</v>
          </cell>
        </row>
        <row r="2899">
          <cell r="I2899" t="str">
            <v>15232620000203307841</v>
          </cell>
        </row>
        <row r="2900">
          <cell r="I2900" t="str">
            <v>152326200801070027</v>
          </cell>
        </row>
        <row r="2901">
          <cell r="I2901" t="str">
            <v>152326195602163083</v>
          </cell>
        </row>
        <row r="2902">
          <cell r="I2902" t="str">
            <v>152326196610013071</v>
          </cell>
        </row>
        <row r="2903">
          <cell r="I2903" t="str">
            <v>152326196705243080</v>
          </cell>
        </row>
        <row r="2904">
          <cell r="I2904" t="str">
            <v>152326199306093082</v>
          </cell>
        </row>
        <row r="2905">
          <cell r="I2905" t="str">
            <v>152326198912033085</v>
          </cell>
        </row>
        <row r="2906">
          <cell r="I2906" t="str">
            <v>152326198205213079</v>
          </cell>
        </row>
        <row r="2907">
          <cell r="I2907" t="str">
            <v>152326197608310020</v>
          </cell>
        </row>
        <row r="2908">
          <cell r="I2908" t="str">
            <v>152326199803190422</v>
          </cell>
        </row>
        <row r="2909">
          <cell r="I2909" t="str">
            <v>15232619680909311X</v>
          </cell>
        </row>
        <row r="2910">
          <cell r="I2910" t="str">
            <v>152326196808093089</v>
          </cell>
        </row>
        <row r="2911">
          <cell r="I2911" t="str">
            <v>152326199509113071</v>
          </cell>
        </row>
        <row r="2912">
          <cell r="I2912" t="str">
            <v>152326199103083087</v>
          </cell>
        </row>
        <row r="2913">
          <cell r="I2913" t="str">
            <v>152326197908173072</v>
          </cell>
        </row>
        <row r="2914">
          <cell r="I2914" t="str">
            <v>152326198302043083</v>
          </cell>
        </row>
        <row r="2915">
          <cell r="I2915" t="str">
            <v>15232620041027003X</v>
          </cell>
        </row>
        <row r="2916">
          <cell r="I2916" t="str">
            <v>152326200410270048</v>
          </cell>
        </row>
        <row r="2917">
          <cell r="I2917" t="str">
            <v>152326195807073081</v>
          </cell>
        </row>
        <row r="2918">
          <cell r="I2918" t="str">
            <v>152326198411043074</v>
          </cell>
        </row>
        <row r="2919">
          <cell r="I2919" t="str">
            <v>152326198309053081</v>
          </cell>
        </row>
        <row r="2920">
          <cell r="I2920" t="str">
            <v>152326198209033083</v>
          </cell>
        </row>
        <row r="2921">
          <cell r="I2921" t="str">
            <v>15232619870304428X</v>
          </cell>
        </row>
        <row r="2922">
          <cell r="I2922" t="str">
            <v>150525200906180022</v>
          </cell>
        </row>
        <row r="2923">
          <cell r="I2923" t="str">
            <v>150525201105220068</v>
          </cell>
        </row>
        <row r="2924">
          <cell r="I2924" t="str">
            <v>152326200412210022</v>
          </cell>
        </row>
        <row r="2925">
          <cell r="I2925" t="str">
            <v>152326195711153079</v>
          </cell>
        </row>
        <row r="2926">
          <cell r="I2926" t="str">
            <v>152326195712123082</v>
          </cell>
        </row>
        <row r="2927">
          <cell r="I2927" t="str">
            <v>152326196207193076</v>
          </cell>
        </row>
        <row r="2928">
          <cell r="I2928" t="str">
            <v>152326196106233083</v>
          </cell>
        </row>
        <row r="2929">
          <cell r="I2929" t="str">
            <v>152326197901153079</v>
          </cell>
        </row>
        <row r="2930">
          <cell r="I2930" t="str">
            <v>152326198304133082</v>
          </cell>
        </row>
        <row r="2931">
          <cell r="I2931" t="str">
            <v>152326200611090035</v>
          </cell>
        </row>
        <row r="2932">
          <cell r="I2932" t="str">
            <v>15232619710607308822</v>
          </cell>
        </row>
        <row r="2933">
          <cell r="I2933" t="str">
            <v>15232619991115308X</v>
          </cell>
        </row>
        <row r="2934">
          <cell r="I2934" t="str">
            <v>152326194703293085</v>
          </cell>
        </row>
        <row r="2935">
          <cell r="I2935" t="str">
            <v>15232619690319307X</v>
          </cell>
        </row>
        <row r="2936">
          <cell r="I2936" t="str">
            <v>152326200009103075</v>
          </cell>
        </row>
        <row r="2937">
          <cell r="I2937" t="str">
            <v>152326196101073076</v>
          </cell>
        </row>
        <row r="2938">
          <cell r="I2938" t="str">
            <v>152326196411093080</v>
          </cell>
        </row>
        <row r="2939">
          <cell r="I2939" t="str">
            <v>152326198708263078</v>
          </cell>
        </row>
        <row r="2940">
          <cell r="I2940" t="str">
            <v>152326198809283086</v>
          </cell>
        </row>
        <row r="2941">
          <cell r="I2941" t="str">
            <v>150525201411140058</v>
          </cell>
        </row>
        <row r="2942">
          <cell r="I2942" t="str">
            <v>15052520110118002X</v>
          </cell>
        </row>
        <row r="2943">
          <cell r="I2943" t="str">
            <v>152326198711213071</v>
          </cell>
        </row>
        <row r="2944">
          <cell r="I2944" t="str">
            <v>120114200801250315</v>
          </cell>
        </row>
        <row r="2945">
          <cell r="I2945" t="str">
            <v>152326198202113072</v>
          </cell>
        </row>
        <row r="2946">
          <cell r="I2946" t="str">
            <v>152326200602150016</v>
          </cell>
        </row>
        <row r="2947">
          <cell r="I2947" t="str">
            <v>152326195504203088</v>
          </cell>
        </row>
        <row r="2948">
          <cell r="I2948" t="str">
            <v>15232619800217310X</v>
          </cell>
        </row>
        <row r="2949">
          <cell r="I2949" t="str">
            <v>152326197910263085</v>
          </cell>
        </row>
        <row r="2950">
          <cell r="I2950" t="str">
            <v>152326196607193083</v>
          </cell>
        </row>
        <row r="2951">
          <cell r="I2951" t="str">
            <v>152326199801013078</v>
          </cell>
        </row>
        <row r="2952">
          <cell r="I2952" t="str">
            <v>15232619900326004X</v>
          </cell>
        </row>
        <row r="2953">
          <cell r="I2953" t="str">
            <v>152326196208083071</v>
          </cell>
        </row>
        <row r="2954">
          <cell r="I2954" t="str">
            <v>152326196503123080</v>
          </cell>
        </row>
        <row r="2955">
          <cell r="I2955" t="str">
            <v>152326197907053079</v>
          </cell>
        </row>
        <row r="2956">
          <cell r="I2956" t="str">
            <v>152326200408240018</v>
          </cell>
        </row>
        <row r="2957">
          <cell r="I2957" t="str">
            <v>152326197709103071</v>
          </cell>
        </row>
        <row r="2958">
          <cell r="I2958" t="str">
            <v>15232619800622308X</v>
          </cell>
        </row>
        <row r="2959">
          <cell r="I2959" t="str">
            <v>152326200708070014</v>
          </cell>
        </row>
        <row r="2960">
          <cell r="I2960" t="str">
            <v>152326200111250020</v>
          </cell>
        </row>
        <row r="2961">
          <cell r="I2961" t="str">
            <v>152326198108093079</v>
          </cell>
        </row>
        <row r="2962">
          <cell r="I2962" t="str">
            <v>152326198501120926</v>
          </cell>
        </row>
        <row r="2963">
          <cell r="I2963" t="str">
            <v>152326200704220038</v>
          </cell>
        </row>
        <row r="2964">
          <cell r="I2964" t="str">
            <v>152326194212293080</v>
          </cell>
        </row>
        <row r="2965">
          <cell r="I2965" t="str">
            <v>152326196807173087</v>
          </cell>
        </row>
        <row r="2966">
          <cell r="I2966" t="str">
            <v>152326197610013092</v>
          </cell>
        </row>
        <row r="2967">
          <cell r="I2967" t="str">
            <v>152326197906083081</v>
          </cell>
        </row>
        <row r="2968">
          <cell r="I2968" t="str">
            <v>152326200211150027</v>
          </cell>
        </row>
        <row r="2969">
          <cell r="I2969" t="str">
            <v>15232619630810307643</v>
          </cell>
        </row>
        <row r="2970">
          <cell r="I2970" t="str">
            <v>15232619641010308044</v>
          </cell>
        </row>
        <row r="2971">
          <cell r="I2971" t="str">
            <v>152326198710193072</v>
          </cell>
        </row>
        <row r="2972">
          <cell r="I2972" t="str">
            <v>150525201205190011</v>
          </cell>
        </row>
        <row r="2973">
          <cell r="I2973" t="str">
            <v>152326196911103118</v>
          </cell>
        </row>
        <row r="2974">
          <cell r="I2974" t="str">
            <v>152326197012103143</v>
          </cell>
        </row>
        <row r="2975">
          <cell r="I2975" t="str">
            <v>152326199411053082</v>
          </cell>
        </row>
        <row r="2976">
          <cell r="I2976" t="str">
            <v>152326200009093081</v>
          </cell>
        </row>
        <row r="2977">
          <cell r="I2977" t="str">
            <v>152326196204023071</v>
          </cell>
        </row>
        <row r="2978">
          <cell r="I2978" t="str">
            <v>152326196407153087</v>
          </cell>
        </row>
        <row r="2979">
          <cell r="I2979" t="str">
            <v>152326198806273077</v>
          </cell>
        </row>
        <row r="2980">
          <cell r="I2980" t="str">
            <v>152326199709033084</v>
          </cell>
        </row>
        <row r="2981">
          <cell r="I2981" t="str">
            <v>152326196807183074</v>
          </cell>
        </row>
        <row r="2982">
          <cell r="I2982" t="str">
            <v>152326200306210029</v>
          </cell>
        </row>
        <row r="2983">
          <cell r="I2983" t="str">
            <v>152326198410093096</v>
          </cell>
        </row>
        <row r="2984">
          <cell r="I2984" t="str">
            <v>152326198410104306</v>
          </cell>
        </row>
        <row r="2985">
          <cell r="I2985" t="str">
            <v>152326200706100013</v>
          </cell>
        </row>
        <row r="2986">
          <cell r="I2986" t="str">
            <v>152326198111023071</v>
          </cell>
        </row>
        <row r="2987">
          <cell r="I2987" t="str">
            <v>152326198011233100</v>
          </cell>
        </row>
        <row r="2988">
          <cell r="I2988" t="str">
            <v>150525201003110060</v>
          </cell>
        </row>
        <row r="2989">
          <cell r="I2989" t="str">
            <v>152326200406040020</v>
          </cell>
        </row>
        <row r="2990">
          <cell r="I2990" t="str">
            <v>152326195210243076</v>
          </cell>
        </row>
        <row r="2991">
          <cell r="I2991" t="str">
            <v>15232619571102308X</v>
          </cell>
        </row>
        <row r="2992">
          <cell r="I2992" t="str">
            <v>152326196402013077</v>
          </cell>
        </row>
        <row r="2993">
          <cell r="I2993" t="str">
            <v>152326196409273082</v>
          </cell>
        </row>
        <row r="2994">
          <cell r="I2994" t="str">
            <v>152326198707193071</v>
          </cell>
        </row>
        <row r="2995">
          <cell r="I2995" t="str">
            <v>152326198510053083</v>
          </cell>
        </row>
        <row r="2996">
          <cell r="I2996" t="str">
            <v>15052520101203002X</v>
          </cell>
        </row>
        <row r="2997">
          <cell r="I2997" t="str">
            <v>152326194802043073</v>
          </cell>
        </row>
        <row r="2998">
          <cell r="I2998" t="str">
            <v>152326197210143074</v>
          </cell>
        </row>
        <row r="2999">
          <cell r="I2999" t="str">
            <v>152326197305153080</v>
          </cell>
        </row>
        <row r="3000">
          <cell r="I3000" t="str">
            <v>152326199702083070</v>
          </cell>
        </row>
        <row r="3001">
          <cell r="I3001" t="str">
            <v>152326194504273081</v>
          </cell>
        </row>
        <row r="3002">
          <cell r="I3002" t="str">
            <v>152326195005083077</v>
          </cell>
        </row>
        <row r="3003">
          <cell r="I3003" t="str">
            <v>152326195407153082</v>
          </cell>
        </row>
        <row r="3004">
          <cell r="I3004" t="str">
            <v>15232619831206307X</v>
          </cell>
        </row>
        <row r="3005">
          <cell r="I3005" t="str">
            <v>152326198108053085</v>
          </cell>
        </row>
        <row r="3006">
          <cell r="I3006" t="str">
            <v>152326200709190018</v>
          </cell>
        </row>
        <row r="3007">
          <cell r="I3007" t="str">
            <v>152326197111063079</v>
          </cell>
        </row>
        <row r="3008">
          <cell r="I3008" t="str">
            <v>152326197012263083</v>
          </cell>
        </row>
        <row r="3009">
          <cell r="I3009" t="str">
            <v>152326199008253084</v>
          </cell>
        </row>
        <row r="3010">
          <cell r="I3010" t="str">
            <v>15232619940924308X</v>
          </cell>
        </row>
        <row r="3011">
          <cell r="I3011" t="str">
            <v>15232619780923307644</v>
          </cell>
        </row>
        <row r="3012">
          <cell r="I3012" t="str">
            <v>15232619790201428114</v>
          </cell>
        </row>
        <row r="3013">
          <cell r="I3013" t="str">
            <v>150525201001110016</v>
          </cell>
        </row>
        <row r="3014">
          <cell r="I3014" t="str">
            <v>152326200301010044</v>
          </cell>
        </row>
        <row r="3015">
          <cell r="I3015" t="str">
            <v>152326197412043071</v>
          </cell>
        </row>
        <row r="3016">
          <cell r="I3016" t="str">
            <v>152326198311133080</v>
          </cell>
        </row>
        <row r="3017">
          <cell r="I3017" t="str">
            <v>150525200907280033</v>
          </cell>
        </row>
        <row r="3018">
          <cell r="I3018" t="str">
            <v>152326200410260042</v>
          </cell>
        </row>
        <row r="3019">
          <cell r="I3019" t="str">
            <v>152326195812233078</v>
          </cell>
        </row>
        <row r="3020">
          <cell r="I3020" t="str">
            <v>152326196310113089</v>
          </cell>
        </row>
        <row r="3021">
          <cell r="I3021" t="str">
            <v>152326198802163073</v>
          </cell>
        </row>
        <row r="3022">
          <cell r="I3022" t="str">
            <v>152326198604102288</v>
          </cell>
        </row>
        <row r="3023">
          <cell r="I3023" t="str">
            <v>150525201102050016</v>
          </cell>
        </row>
        <row r="3024">
          <cell r="I3024" t="str">
            <v>152326197801043075</v>
          </cell>
        </row>
        <row r="3025">
          <cell r="I3025" t="str">
            <v>152326197512073083</v>
          </cell>
        </row>
        <row r="3026">
          <cell r="I3026" t="str">
            <v>152326200011123083</v>
          </cell>
        </row>
        <row r="3027">
          <cell r="I3027" t="str">
            <v>152326200412130049</v>
          </cell>
        </row>
        <row r="3028">
          <cell r="I3028" t="str">
            <v>152326200412130065</v>
          </cell>
        </row>
        <row r="3029">
          <cell r="I3029" t="str">
            <v>152326196810243090</v>
          </cell>
        </row>
        <row r="3030">
          <cell r="I3030" t="str">
            <v>152326196608133082</v>
          </cell>
        </row>
        <row r="3031">
          <cell r="I3031" t="str">
            <v>152326199807153071</v>
          </cell>
        </row>
        <row r="3032">
          <cell r="I3032" t="str">
            <v>152326197208253071</v>
          </cell>
        </row>
        <row r="3033">
          <cell r="I3033" t="str">
            <v>152326197011203089</v>
          </cell>
        </row>
        <row r="3034">
          <cell r="I3034" t="str">
            <v>152326199208013077</v>
          </cell>
        </row>
        <row r="3035">
          <cell r="I3035" t="str">
            <v>152326197509063095</v>
          </cell>
        </row>
        <row r="3036">
          <cell r="I3036" t="str">
            <v>152326197809093085</v>
          </cell>
        </row>
        <row r="3037">
          <cell r="I3037" t="str">
            <v>152326200407100013</v>
          </cell>
        </row>
        <row r="3038">
          <cell r="I3038" t="str">
            <v>152326199901153078</v>
          </cell>
        </row>
        <row r="3039">
          <cell r="I3039" t="str">
            <v>152326195309103073</v>
          </cell>
        </row>
        <row r="3040">
          <cell r="I3040" t="str">
            <v>152326195503163088</v>
          </cell>
        </row>
        <row r="3041">
          <cell r="I3041" t="str">
            <v>15232619800508307044</v>
          </cell>
        </row>
        <row r="3042">
          <cell r="I3042" t="str">
            <v>152326198411303075</v>
          </cell>
        </row>
        <row r="3043">
          <cell r="I3043" t="str">
            <v>152326198402263083</v>
          </cell>
        </row>
        <row r="3044">
          <cell r="I3044" t="str">
            <v>15052520120615002X</v>
          </cell>
        </row>
        <row r="3045">
          <cell r="I3045" t="str">
            <v>152326200708260029</v>
          </cell>
        </row>
        <row r="3046">
          <cell r="I3046" t="str">
            <v>152326196401143072</v>
          </cell>
        </row>
        <row r="3047">
          <cell r="I3047" t="str">
            <v>152326196204153087</v>
          </cell>
        </row>
        <row r="3048">
          <cell r="I3048" t="str">
            <v>152326199308170010</v>
          </cell>
        </row>
        <row r="3049">
          <cell r="I3049" t="str">
            <v>152326198803083083</v>
          </cell>
        </row>
        <row r="3050">
          <cell r="I3050" t="str">
            <v>15232619720813307X</v>
          </cell>
        </row>
        <row r="3051">
          <cell r="I3051" t="str">
            <v>152326197704273821</v>
          </cell>
        </row>
        <row r="3052">
          <cell r="I3052" t="str">
            <v>15232620021202003X</v>
          </cell>
        </row>
        <row r="3053">
          <cell r="I3053" t="str">
            <v>152326195711013076</v>
          </cell>
        </row>
        <row r="3054">
          <cell r="I3054" t="str">
            <v>152326196610173083</v>
          </cell>
        </row>
        <row r="3055">
          <cell r="I3055" t="str">
            <v>152326198706133077</v>
          </cell>
        </row>
        <row r="3056">
          <cell r="I3056" t="str">
            <v>152326199103074308</v>
          </cell>
        </row>
        <row r="3057">
          <cell r="I3057" t="str">
            <v>150525201207210047</v>
          </cell>
        </row>
        <row r="3058">
          <cell r="I3058" t="str">
            <v>152326196411283079</v>
          </cell>
        </row>
        <row r="3059">
          <cell r="I3059" t="str">
            <v>152326197211103103</v>
          </cell>
        </row>
        <row r="3060">
          <cell r="I3060" t="str">
            <v>152326200110290012</v>
          </cell>
        </row>
        <row r="3061">
          <cell r="I3061" t="str">
            <v>15232619500802307X</v>
          </cell>
        </row>
        <row r="3062">
          <cell r="I3062" t="str">
            <v>152326195401023084</v>
          </cell>
        </row>
        <row r="3063">
          <cell r="I3063" t="str">
            <v>152326192802053088</v>
          </cell>
        </row>
        <row r="3064">
          <cell r="I3064" t="str">
            <v>152326193309083085</v>
          </cell>
        </row>
        <row r="3065">
          <cell r="I3065" t="str">
            <v>152326193911103085</v>
          </cell>
        </row>
        <row r="3066">
          <cell r="I3066" t="str">
            <v>152326196303283071</v>
          </cell>
        </row>
        <row r="3067">
          <cell r="I3067" t="str">
            <v>152326196709093083</v>
          </cell>
        </row>
        <row r="3068">
          <cell r="I3068" t="str">
            <v>15232619990331308X</v>
          </cell>
        </row>
        <row r="3069">
          <cell r="I3069" t="str">
            <v>152326196404113071</v>
          </cell>
        </row>
        <row r="3070">
          <cell r="I3070" t="str">
            <v>152326196912163083</v>
          </cell>
        </row>
        <row r="3071">
          <cell r="I3071" t="str">
            <v>152326199108203076</v>
          </cell>
        </row>
        <row r="3072">
          <cell r="I3072" t="str">
            <v>152326198811240683</v>
          </cell>
        </row>
        <row r="3073">
          <cell r="I3073" t="str">
            <v>150525201205150175</v>
          </cell>
        </row>
        <row r="3074">
          <cell r="I3074" t="str">
            <v>152326198808213094</v>
          </cell>
        </row>
        <row r="3075">
          <cell r="I3075" t="str">
            <v>152326199406043824</v>
          </cell>
        </row>
        <row r="3076">
          <cell r="I3076" t="str">
            <v>150525201506230013</v>
          </cell>
        </row>
        <row r="3077">
          <cell r="I3077" t="str">
            <v>152326195509203087</v>
          </cell>
        </row>
        <row r="3078">
          <cell r="I3078" t="str">
            <v>152326196502223071</v>
          </cell>
        </row>
        <row r="3079">
          <cell r="I3079" t="str">
            <v>15232619621024310X</v>
          </cell>
        </row>
        <row r="3080">
          <cell r="I3080" t="str">
            <v>15232619950520307X</v>
          </cell>
        </row>
        <row r="3081">
          <cell r="I3081" t="str">
            <v>150525198409230017</v>
          </cell>
        </row>
        <row r="3082">
          <cell r="I3082" t="str">
            <v>152326198007143088</v>
          </cell>
        </row>
        <row r="3083">
          <cell r="I3083" t="str">
            <v>152326197910263077</v>
          </cell>
        </row>
        <row r="3084">
          <cell r="I3084" t="str">
            <v>152326198203240065</v>
          </cell>
        </row>
        <row r="3085">
          <cell r="I3085" t="str">
            <v>152326200510010016</v>
          </cell>
        </row>
        <row r="3086">
          <cell r="I3086" t="str">
            <v>152326198805073081</v>
          </cell>
        </row>
        <row r="3087">
          <cell r="I3087" t="str">
            <v>152326198610122576</v>
          </cell>
        </row>
        <row r="3088">
          <cell r="I3088" t="str">
            <v>150525201407300012</v>
          </cell>
        </row>
        <row r="3089">
          <cell r="I3089" t="str">
            <v>15052520091221230X</v>
          </cell>
        </row>
        <row r="3090">
          <cell r="I3090" t="str">
            <v>152326196801173094</v>
          </cell>
        </row>
        <row r="3091">
          <cell r="I3091" t="str">
            <v>152326196709233082</v>
          </cell>
        </row>
        <row r="3092">
          <cell r="I3092" t="str">
            <v>152326199701023076</v>
          </cell>
        </row>
        <row r="3093">
          <cell r="I3093" t="str">
            <v>152326196410103072</v>
          </cell>
        </row>
        <row r="3094">
          <cell r="I3094" t="str">
            <v>152326196402053087</v>
          </cell>
        </row>
        <row r="3095">
          <cell r="I3095" t="str">
            <v>152326199701133072</v>
          </cell>
        </row>
        <row r="3096">
          <cell r="I3096" t="str">
            <v>152326197811123079</v>
          </cell>
        </row>
        <row r="3097">
          <cell r="I3097" t="str">
            <v>152326200508140049</v>
          </cell>
        </row>
        <row r="3098">
          <cell r="I3098" t="str">
            <v>152326195704173071</v>
          </cell>
        </row>
        <row r="3099">
          <cell r="I3099" t="str">
            <v>152326195608023081</v>
          </cell>
        </row>
        <row r="3100">
          <cell r="I3100" t="str">
            <v>152326198707263076</v>
          </cell>
        </row>
        <row r="3101">
          <cell r="I3101" t="str">
            <v>150525201006200053</v>
          </cell>
        </row>
        <row r="3102">
          <cell r="I3102" t="str">
            <v>15232619701214309X44</v>
          </cell>
        </row>
        <row r="3103">
          <cell r="I3103" t="str">
            <v>152326197103123086</v>
          </cell>
        </row>
        <row r="3104">
          <cell r="I3104" t="str">
            <v>15232620030321004X</v>
          </cell>
        </row>
        <row r="3105">
          <cell r="I3105" t="str">
            <v>152326194909103072</v>
          </cell>
        </row>
        <row r="3106">
          <cell r="I3106" t="str">
            <v>152326198210063079</v>
          </cell>
        </row>
        <row r="3107">
          <cell r="I3107" t="str">
            <v>152326198510281203</v>
          </cell>
        </row>
        <row r="3108">
          <cell r="I3108" t="str">
            <v>150525200905060037</v>
          </cell>
        </row>
        <row r="3109">
          <cell r="I3109" t="str">
            <v>15232619830928308X</v>
          </cell>
        </row>
        <row r="3110">
          <cell r="I3110" t="str">
            <v>150525201204160013</v>
          </cell>
        </row>
        <row r="3111">
          <cell r="I3111" t="str">
            <v>152326196711193083</v>
          </cell>
        </row>
        <row r="3112">
          <cell r="I3112" t="str">
            <v>152326199301043078</v>
          </cell>
        </row>
        <row r="3113">
          <cell r="I3113" t="str">
            <v>152326198704153074</v>
          </cell>
        </row>
        <row r="3114">
          <cell r="I3114" t="str">
            <v>152629198711165343</v>
          </cell>
        </row>
        <row r="3115">
          <cell r="I3115" t="str">
            <v>150525201011110036</v>
          </cell>
        </row>
        <row r="3116">
          <cell r="I3116" t="str">
            <v>152326195608113087</v>
          </cell>
        </row>
        <row r="3117">
          <cell r="I3117" t="str">
            <v>152326198410293071</v>
          </cell>
        </row>
        <row r="3118">
          <cell r="I3118" t="str">
            <v>152326198401053826</v>
          </cell>
        </row>
        <row r="3119">
          <cell r="I3119" t="str">
            <v>150525201111040012</v>
          </cell>
        </row>
        <row r="3120">
          <cell r="I3120" t="str">
            <v>152326197105013075</v>
          </cell>
        </row>
        <row r="3121">
          <cell r="I3121" t="str">
            <v>152326197212031180</v>
          </cell>
        </row>
        <row r="3122">
          <cell r="I3122" t="str">
            <v>152326199908243076</v>
          </cell>
        </row>
        <row r="3123">
          <cell r="I3123" t="str">
            <v>152326198303093074</v>
          </cell>
        </row>
        <row r="3124">
          <cell r="I3124" t="str">
            <v>152326195712153089</v>
          </cell>
        </row>
        <row r="3125">
          <cell r="I3125" t="str">
            <v>150421198401165766</v>
          </cell>
        </row>
        <row r="3126">
          <cell r="I3126" t="str">
            <v>152326200512210011</v>
          </cell>
        </row>
        <row r="3127">
          <cell r="I3127" t="str">
            <v>152326196110013075</v>
          </cell>
        </row>
        <row r="3128">
          <cell r="I3128" t="str">
            <v>152326196611123088</v>
          </cell>
        </row>
        <row r="3129">
          <cell r="I3129" t="str">
            <v>152326198707113078</v>
          </cell>
        </row>
        <row r="3130">
          <cell r="I3130" t="str">
            <v>152326199011193094</v>
          </cell>
        </row>
        <row r="3131">
          <cell r="I3131" t="str">
            <v>150421199105302126</v>
          </cell>
        </row>
        <row r="3132">
          <cell r="I3132" t="str">
            <v>150525201001270036</v>
          </cell>
        </row>
        <row r="3133">
          <cell r="I3133" t="str">
            <v>150525201210140051</v>
          </cell>
        </row>
        <row r="3134">
          <cell r="I3134" t="str">
            <v>152326196903053085</v>
          </cell>
        </row>
        <row r="3135">
          <cell r="I3135" t="str">
            <v>152326197206055872</v>
          </cell>
        </row>
        <row r="3136">
          <cell r="I3136" t="str">
            <v>15232620000813307X</v>
          </cell>
        </row>
        <row r="3137">
          <cell r="I3137" t="str">
            <v>152326195706153090</v>
          </cell>
        </row>
        <row r="3138">
          <cell r="I3138" t="str">
            <v>152326195605133103</v>
          </cell>
        </row>
        <row r="3139">
          <cell r="I3139" t="str">
            <v>152326198010093070</v>
          </cell>
        </row>
        <row r="3140">
          <cell r="I3140" t="str">
            <v>152326198104163084</v>
          </cell>
        </row>
        <row r="3141">
          <cell r="I3141" t="str">
            <v>150525201004170030</v>
          </cell>
        </row>
        <row r="3142">
          <cell r="I3142" t="str">
            <v>152326200703200043</v>
          </cell>
        </row>
        <row r="3143">
          <cell r="I3143" t="str">
            <v>152326198108263074</v>
          </cell>
        </row>
        <row r="3144">
          <cell r="I3144" t="str">
            <v>152326198110274282</v>
          </cell>
        </row>
        <row r="3145">
          <cell r="I3145" t="str">
            <v>152326200409270016</v>
          </cell>
        </row>
        <row r="3146">
          <cell r="I3146" t="str">
            <v>15232619561023307X</v>
          </cell>
        </row>
        <row r="3147">
          <cell r="I3147" t="str">
            <v>152326195802243088</v>
          </cell>
        </row>
        <row r="3148">
          <cell r="I3148" t="str">
            <v>15232619700326309X</v>
          </cell>
        </row>
        <row r="3149">
          <cell r="I3149" t="str">
            <v>152326197009203821</v>
          </cell>
        </row>
        <row r="3150">
          <cell r="I3150" t="str">
            <v>152326199808123077</v>
          </cell>
        </row>
        <row r="3151">
          <cell r="I3151" t="str">
            <v>152326194101143071</v>
          </cell>
        </row>
        <row r="3152">
          <cell r="I3152" t="str">
            <v>152326196905093072</v>
          </cell>
        </row>
        <row r="3153">
          <cell r="I3153" t="str">
            <v>152326197710023079</v>
          </cell>
        </row>
        <row r="3154">
          <cell r="I3154" t="str">
            <v>152326197806053088</v>
          </cell>
        </row>
        <row r="3155">
          <cell r="I3155" t="str">
            <v>152326200101163097</v>
          </cell>
        </row>
        <row r="3156">
          <cell r="I3156" t="str">
            <v>150525201504130035</v>
          </cell>
        </row>
        <row r="3157">
          <cell r="I3157" t="str">
            <v>152326194810183076</v>
          </cell>
        </row>
        <row r="3158">
          <cell r="I3158" t="str">
            <v>152326194803193081</v>
          </cell>
        </row>
        <row r="3159">
          <cell r="I3159" t="str">
            <v>152326194903043080</v>
          </cell>
        </row>
        <row r="3160">
          <cell r="I3160" t="str">
            <v>152326195404233079</v>
          </cell>
        </row>
        <row r="3161">
          <cell r="I3161" t="str">
            <v>152326194901033073</v>
          </cell>
        </row>
        <row r="3162">
          <cell r="I3162" t="str">
            <v>152326194806053084</v>
          </cell>
        </row>
        <row r="3163">
          <cell r="I3163" t="str">
            <v>152326196001103071</v>
          </cell>
        </row>
        <row r="3164">
          <cell r="I3164" t="str">
            <v>152326196105073081</v>
          </cell>
        </row>
        <row r="3165">
          <cell r="I3165" t="str">
            <v>152326198809283078</v>
          </cell>
        </row>
        <row r="3166">
          <cell r="I3166" t="str">
            <v>152326199210120701</v>
          </cell>
        </row>
        <row r="3167">
          <cell r="I3167" t="str">
            <v>150525201110190027</v>
          </cell>
        </row>
        <row r="3168">
          <cell r="I3168" t="str">
            <v>152326195409223072</v>
          </cell>
        </row>
        <row r="3169">
          <cell r="I3169" t="str">
            <v>152326195606103088</v>
          </cell>
        </row>
        <row r="3170">
          <cell r="I3170" t="str">
            <v>152326197010243070</v>
          </cell>
        </row>
        <row r="3171">
          <cell r="I3171" t="str">
            <v>152326197306133102</v>
          </cell>
        </row>
        <row r="3172">
          <cell r="I3172" t="str">
            <v>150525201205010017</v>
          </cell>
        </row>
        <row r="3173">
          <cell r="I3173" t="str">
            <v>152326197002123079</v>
          </cell>
        </row>
        <row r="3174">
          <cell r="I3174" t="str">
            <v>152326196810223081</v>
          </cell>
        </row>
        <row r="3175">
          <cell r="I3175" t="str">
            <v>152326199805143072</v>
          </cell>
        </row>
        <row r="3176">
          <cell r="I3176" t="str">
            <v>15232619690922309X</v>
          </cell>
        </row>
        <row r="3177">
          <cell r="I3177" t="str">
            <v>152326197205113081</v>
          </cell>
        </row>
        <row r="3178">
          <cell r="I3178" t="str">
            <v>152326200509010019</v>
          </cell>
        </row>
        <row r="3179">
          <cell r="I3179" t="str">
            <v>152326197709203072</v>
          </cell>
        </row>
        <row r="3180">
          <cell r="I3180" t="str">
            <v>152326198002143082</v>
          </cell>
        </row>
        <row r="3181">
          <cell r="I3181" t="str">
            <v>152326200011113088</v>
          </cell>
        </row>
        <row r="3182">
          <cell r="I3182" t="str">
            <v>152326200510100046</v>
          </cell>
        </row>
        <row r="3183">
          <cell r="I3183" t="str">
            <v>152326193705253082</v>
          </cell>
        </row>
        <row r="3184">
          <cell r="I3184" t="str">
            <v>152326196109093098</v>
          </cell>
        </row>
        <row r="3185">
          <cell r="I3185" t="str">
            <v>152326196011103083</v>
          </cell>
        </row>
        <row r="3186">
          <cell r="I3186" t="str">
            <v>152326198809123082</v>
          </cell>
        </row>
        <row r="3187">
          <cell r="I3187" t="str">
            <v>152326195610183076</v>
          </cell>
        </row>
        <row r="3188">
          <cell r="I3188" t="str">
            <v>152326195304063084</v>
          </cell>
        </row>
        <row r="3189">
          <cell r="I3189" t="str">
            <v>152326196703053072</v>
          </cell>
        </row>
        <row r="3190">
          <cell r="I3190" t="str">
            <v>152326196610023085</v>
          </cell>
        </row>
        <row r="3191">
          <cell r="I3191" t="str">
            <v>15232619950117307X</v>
          </cell>
        </row>
        <row r="3192">
          <cell r="I3192" t="str">
            <v>15232619440110309842</v>
          </cell>
        </row>
        <row r="3193">
          <cell r="I3193" t="str">
            <v>152326195611063076</v>
          </cell>
        </row>
        <row r="3194">
          <cell r="I3194" t="str">
            <v>152326195606233085</v>
          </cell>
        </row>
        <row r="3195">
          <cell r="I3195" t="str">
            <v>15232619821101309X</v>
          </cell>
        </row>
        <row r="3196">
          <cell r="I3196" t="str">
            <v>152326198405173083</v>
          </cell>
        </row>
        <row r="3197">
          <cell r="I3197" t="str">
            <v>150525200912060035</v>
          </cell>
        </row>
        <row r="3198">
          <cell r="I3198" t="str">
            <v>152326194112263079</v>
          </cell>
        </row>
        <row r="3199">
          <cell r="I3199" t="str">
            <v>152326194805103086</v>
          </cell>
        </row>
        <row r="3200">
          <cell r="I3200" t="str">
            <v>152326196611133075</v>
          </cell>
        </row>
        <row r="3201">
          <cell r="I3201" t="str">
            <v>152326197010103086</v>
          </cell>
        </row>
        <row r="3202">
          <cell r="I3202" t="str">
            <v>152326199805203071</v>
          </cell>
        </row>
        <row r="3203">
          <cell r="I3203" t="str">
            <v>152326196608283072</v>
          </cell>
        </row>
        <row r="3204">
          <cell r="I3204" t="str">
            <v>152326197105033121</v>
          </cell>
        </row>
        <row r="3205">
          <cell r="I3205" t="str">
            <v>152326199510113079</v>
          </cell>
        </row>
        <row r="3206">
          <cell r="I3206" t="str">
            <v>152326194909203073</v>
          </cell>
        </row>
        <row r="3207">
          <cell r="I3207" t="str">
            <v>15232619530922308352</v>
          </cell>
        </row>
        <row r="3208">
          <cell r="I3208" t="str">
            <v>152326198205263076</v>
          </cell>
        </row>
        <row r="3209">
          <cell r="I3209" t="str">
            <v>152326198101043095</v>
          </cell>
        </row>
        <row r="3210">
          <cell r="I3210" t="str">
            <v>15232619810916430X</v>
          </cell>
        </row>
        <row r="3211">
          <cell r="I3211" t="str">
            <v>152326200705020011</v>
          </cell>
        </row>
        <row r="3212">
          <cell r="I3212" t="str">
            <v>152326194609123071</v>
          </cell>
        </row>
        <row r="3213">
          <cell r="I3213" t="str">
            <v>152326196005233084</v>
          </cell>
        </row>
        <row r="3214">
          <cell r="I3214" t="str">
            <v>152326198307283078</v>
          </cell>
        </row>
        <row r="3215">
          <cell r="I3215" t="str">
            <v>152326196109233070</v>
          </cell>
        </row>
        <row r="3216">
          <cell r="I3216" t="str">
            <v>15232619611020308X</v>
          </cell>
        </row>
        <row r="3217">
          <cell r="I3217" t="str">
            <v>152326197406093072</v>
          </cell>
        </row>
        <row r="3218">
          <cell r="I3218" t="str">
            <v>152326196102023070</v>
          </cell>
        </row>
        <row r="3219">
          <cell r="I3219" t="str">
            <v>15232619650822308053</v>
          </cell>
        </row>
        <row r="3220">
          <cell r="I3220" t="str">
            <v>152326195109233084</v>
          </cell>
        </row>
        <row r="3221">
          <cell r="I3221" t="str">
            <v>152326198201193074</v>
          </cell>
        </row>
        <row r="3222">
          <cell r="I3222" t="str">
            <v>152326198002223082</v>
          </cell>
        </row>
        <row r="3223">
          <cell r="I3223" t="str">
            <v>15232620040310003242</v>
          </cell>
        </row>
        <row r="3224">
          <cell r="I3224" t="str">
            <v>150525201501120106</v>
          </cell>
        </row>
        <row r="3225">
          <cell r="I3225" t="str">
            <v>152326196210233075</v>
          </cell>
        </row>
        <row r="3226">
          <cell r="I3226" t="str">
            <v>152326196408213088</v>
          </cell>
        </row>
        <row r="3227">
          <cell r="I3227" t="str">
            <v>152326199210223073</v>
          </cell>
        </row>
        <row r="3228">
          <cell r="I3228" t="str">
            <v>152326199209303076</v>
          </cell>
        </row>
        <row r="3229">
          <cell r="I3229" t="str">
            <v>152326199012033084</v>
          </cell>
        </row>
        <row r="3230">
          <cell r="I3230" t="str">
            <v>150525201411140066</v>
          </cell>
        </row>
        <row r="3231">
          <cell r="I3231" t="str">
            <v>152326197311213078</v>
          </cell>
        </row>
        <row r="3232">
          <cell r="I3232" t="str">
            <v>152326197508201185</v>
          </cell>
        </row>
        <row r="3233">
          <cell r="I3233" t="str">
            <v>152326199912143078</v>
          </cell>
        </row>
        <row r="3234">
          <cell r="I3234" t="str">
            <v>152326198403293073</v>
          </cell>
        </row>
        <row r="3235">
          <cell r="I3235" t="str">
            <v>15232619461122308X44</v>
          </cell>
        </row>
        <row r="3236">
          <cell r="I3236" t="str">
            <v>152326195806113088</v>
          </cell>
        </row>
        <row r="3237">
          <cell r="I3237" t="str">
            <v>152326195309193072</v>
          </cell>
        </row>
        <row r="3238">
          <cell r="I3238" t="str">
            <v>152326193703143082</v>
          </cell>
        </row>
        <row r="3239">
          <cell r="I3239" t="str">
            <v>152326198101043079</v>
          </cell>
        </row>
        <row r="3240">
          <cell r="I3240" t="str">
            <v>15232619891216308243</v>
          </cell>
        </row>
        <row r="3241">
          <cell r="I3241" t="str">
            <v>150525201011240017</v>
          </cell>
        </row>
        <row r="3242">
          <cell r="I3242" t="str">
            <v>152326196802263075</v>
          </cell>
        </row>
        <row r="3243">
          <cell r="I3243" t="str">
            <v>152326198911173078</v>
          </cell>
        </row>
        <row r="3244">
          <cell r="I3244" t="str">
            <v>152326199410100705</v>
          </cell>
        </row>
        <row r="3245">
          <cell r="I3245" t="str">
            <v>150525201411220015</v>
          </cell>
        </row>
        <row r="3246">
          <cell r="I3246" t="str">
            <v>152326194609253087</v>
          </cell>
        </row>
        <row r="3247">
          <cell r="I3247" t="str">
            <v>152326195101133070</v>
          </cell>
        </row>
        <row r="3248">
          <cell r="I3248" t="str">
            <v>15232619500814308X</v>
          </cell>
        </row>
        <row r="3249">
          <cell r="I3249" t="str">
            <v>152326197508123076</v>
          </cell>
        </row>
        <row r="3250">
          <cell r="I3250" t="str">
            <v>152326197602063081</v>
          </cell>
        </row>
        <row r="3251">
          <cell r="I3251" t="str">
            <v>152326200810300090</v>
          </cell>
        </row>
        <row r="3252">
          <cell r="I3252" t="str">
            <v>152326199811033099</v>
          </cell>
        </row>
        <row r="3253">
          <cell r="I3253" t="str">
            <v>15232619460820307X</v>
          </cell>
        </row>
        <row r="3254">
          <cell r="I3254" t="str">
            <v>152326195009143081</v>
          </cell>
        </row>
        <row r="3255">
          <cell r="I3255" t="str">
            <v>15232619600117307X44</v>
          </cell>
        </row>
        <row r="3256">
          <cell r="I3256" t="str">
            <v>152326198812123075</v>
          </cell>
        </row>
        <row r="3257">
          <cell r="I3257" t="str">
            <v>15232619920815382X</v>
          </cell>
        </row>
        <row r="3258">
          <cell r="I3258" t="str">
            <v>150525201212080080</v>
          </cell>
        </row>
        <row r="3259">
          <cell r="I3259" t="str">
            <v>152326197912073074</v>
          </cell>
        </row>
        <row r="3260">
          <cell r="I3260" t="str">
            <v>152326198311173082</v>
          </cell>
        </row>
        <row r="3261">
          <cell r="I3261" t="str">
            <v>150525201202150022</v>
          </cell>
        </row>
        <row r="3262">
          <cell r="I3262" t="str">
            <v>152326199208263076</v>
          </cell>
        </row>
        <row r="3263">
          <cell r="I3263" t="str">
            <v>152326197312293073</v>
          </cell>
        </row>
        <row r="3264">
          <cell r="I3264" t="str">
            <v>152326197508123084</v>
          </cell>
        </row>
        <row r="3265">
          <cell r="I3265" t="str">
            <v>152326200104170022</v>
          </cell>
        </row>
        <row r="3266">
          <cell r="I3266" t="str">
            <v>152326196204133078</v>
          </cell>
        </row>
        <row r="3267">
          <cell r="I3267" t="str">
            <v>152326196203063100</v>
          </cell>
        </row>
        <row r="3268">
          <cell r="I3268" t="str">
            <v>152326197908243077</v>
          </cell>
        </row>
        <row r="3269">
          <cell r="I3269" t="str">
            <v>152326197811053082</v>
          </cell>
        </row>
        <row r="3270">
          <cell r="I3270" t="str">
            <v>152326200412200035</v>
          </cell>
        </row>
        <row r="3271">
          <cell r="I3271" t="str">
            <v>152326195705233072</v>
          </cell>
        </row>
        <row r="3272">
          <cell r="I3272" t="str">
            <v>152326195412073087</v>
          </cell>
        </row>
        <row r="3273">
          <cell r="I3273" t="str">
            <v>152326198110063071</v>
          </cell>
        </row>
        <row r="3274">
          <cell r="I3274" t="str">
            <v>152326197911143085</v>
          </cell>
        </row>
        <row r="3275">
          <cell r="I3275" t="str">
            <v>152323198404032028</v>
          </cell>
        </row>
        <row r="3276">
          <cell r="I3276" t="str">
            <v>150525200905160038</v>
          </cell>
        </row>
        <row r="3277">
          <cell r="I3277" t="str">
            <v>152326200201270017</v>
          </cell>
        </row>
        <row r="3278">
          <cell r="I3278" t="str">
            <v>15232619470207309943</v>
          </cell>
        </row>
        <row r="3279">
          <cell r="I3279" t="str">
            <v>152326197201123071</v>
          </cell>
        </row>
        <row r="3280">
          <cell r="I3280" t="str">
            <v>152326197001163079</v>
          </cell>
        </row>
        <row r="3281">
          <cell r="I3281" t="str">
            <v>152326197401296620</v>
          </cell>
        </row>
        <row r="3282">
          <cell r="I3282" t="str">
            <v>152326200205020023</v>
          </cell>
        </row>
        <row r="3283">
          <cell r="I3283" t="str">
            <v>150525201203100027</v>
          </cell>
        </row>
        <row r="3284">
          <cell r="I3284" t="str">
            <v>152326196308293076</v>
          </cell>
        </row>
        <row r="3285">
          <cell r="I3285" t="str">
            <v>152326196303233082</v>
          </cell>
        </row>
        <row r="3286">
          <cell r="I3286" t="str">
            <v>15232619871128307X</v>
          </cell>
        </row>
        <row r="3287">
          <cell r="I3287" t="str">
            <v>152326198910103086</v>
          </cell>
        </row>
        <row r="3288">
          <cell r="I3288" t="str">
            <v>15052520111022002X</v>
          </cell>
        </row>
        <row r="3289">
          <cell r="I3289" t="str">
            <v>152326196606243077</v>
          </cell>
        </row>
        <row r="3290">
          <cell r="I3290" t="str">
            <v>15232619730703310342</v>
          </cell>
        </row>
        <row r="3291">
          <cell r="I3291" t="str">
            <v>152326199703043070</v>
          </cell>
        </row>
        <row r="3292">
          <cell r="I3292" t="str">
            <v>152326198508173086</v>
          </cell>
        </row>
        <row r="3293">
          <cell r="I3293" t="str">
            <v>15232619770125307543</v>
          </cell>
        </row>
        <row r="3294">
          <cell r="I3294" t="str">
            <v>152326200704210016</v>
          </cell>
        </row>
        <row r="3295">
          <cell r="I3295" t="str">
            <v>152326197506083074</v>
          </cell>
        </row>
        <row r="3296">
          <cell r="I3296" t="str">
            <v>152326197604223085</v>
          </cell>
        </row>
        <row r="3297">
          <cell r="I3297" t="str">
            <v>152326199911083077</v>
          </cell>
        </row>
        <row r="3298">
          <cell r="I3298" t="str">
            <v>152326193506083076</v>
          </cell>
        </row>
        <row r="3299">
          <cell r="I3299" t="str">
            <v>15232619721012309X</v>
          </cell>
        </row>
        <row r="3300">
          <cell r="I3300" t="str">
            <v>15232619540909307944</v>
          </cell>
        </row>
        <row r="3301">
          <cell r="I3301" t="str">
            <v>152326198006053076</v>
          </cell>
        </row>
        <row r="3302">
          <cell r="I3302" t="str">
            <v>152326195309223104</v>
          </cell>
        </row>
        <row r="3303">
          <cell r="I3303" t="str">
            <v>152326200509090012</v>
          </cell>
        </row>
        <row r="3304">
          <cell r="I3304" t="str">
            <v>152326195007143088</v>
          </cell>
        </row>
        <row r="3305">
          <cell r="I3305" t="str">
            <v>152326196301273072</v>
          </cell>
        </row>
        <row r="3306">
          <cell r="I3306" t="str">
            <v>152326196304143089</v>
          </cell>
        </row>
        <row r="3307">
          <cell r="I3307" t="str">
            <v>152326198707023072</v>
          </cell>
        </row>
        <row r="3308">
          <cell r="I3308" t="str">
            <v>152326197203093072</v>
          </cell>
        </row>
        <row r="3309">
          <cell r="I3309" t="str">
            <v>152326197504103086</v>
          </cell>
        </row>
        <row r="3310">
          <cell r="I3310" t="str">
            <v>152326199602013083</v>
          </cell>
        </row>
        <row r="3311">
          <cell r="I3311" t="str">
            <v>152326200008143083</v>
          </cell>
        </row>
        <row r="3312">
          <cell r="I3312" t="str">
            <v>152326193502103076</v>
          </cell>
        </row>
        <row r="3313">
          <cell r="I3313" t="str">
            <v>152326193908243087</v>
          </cell>
        </row>
        <row r="3314">
          <cell r="I3314" t="str">
            <v>15232619720809308X</v>
          </cell>
        </row>
        <row r="3315">
          <cell r="I3315" t="str">
            <v>152326196311263089</v>
          </cell>
        </row>
        <row r="3316">
          <cell r="I3316" t="str">
            <v>15232619720829309X</v>
          </cell>
        </row>
        <row r="3317">
          <cell r="I3317" t="str">
            <v>152326197701163088</v>
          </cell>
        </row>
        <row r="3318">
          <cell r="I3318" t="str">
            <v>15232619980404307X</v>
          </cell>
        </row>
        <row r="3319">
          <cell r="I3319" t="str">
            <v>152326198111183075</v>
          </cell>
        </row>
        <row r="3320">
          <cell r="I3320" t="str">
            <v>152326198006084286</v>
          </cell>
        </row>
        <row r="3321">
          <cell r="I3321" t="str">
            <v>152326200501190019</v>
          </cell>
        </row>
        <row r="3322">
          <cell r="I3322" t="str">
            <v>152326195712213088</v>
          </cell>
        </row>
        <row r="3323">
          <cell r="I3323" t="str">
            <v>152326197911073080</v>
          </cell>
        </row>
        <row r="3324">
          <cell r="I3324" t="str">
            <v>15232619670421003343</v>
          </cell>
        </row>
        <row r="3325">
          <cell r="I3325" t="str">
            <v>152326196611023087</v>
          </cell>
        </row>
        <row r="3326">
          <cell r="I3326" t="str">
            <v>152326199201153085</v>
          </cell>
        </row>
        <row r="3327">
          <cell r="I3327" t="str">
            <v>152326199601213083</v>
          </cell>
        </row>
        <row r="3328">
          <cell r="I3328" t="str">
            <v>15232619670114307443</v>
          </cell>
        </row>
        <row r="3329">
          <cell r="I3329" t="str">
            <v>152326196503243082</v>
          </cell>
        </row>
        <row r="3330">
          <cell r="I3330" t="str">
            <v>15232619920924307743</v>
          </cell>
        </row>
        <row r="3331">
          <cell r="I3331" t="str">
            <v>152326199008183071</v>
          </cell>
        </row>
        <row r="3332">
          <cell r="I3332" t="str">
            <v>150525201309230014</v>
          </cell>
        </row>
        <row r="3333">
          <cell r="I3333" t="str">
            <v>152326196907073091</v>
          </cell>
        </row>
        <row r="3334">
          <cell r="I3334" t="str">
            <v>152326197502023082</v>
          </cell>
        </row>
        <row r="3335">
          <cell r="I3335" t="str">
            <v>152326199503203076</v>
          </cell>
        </row>
        <row r="3336">
          <cell r="I3336" t="str">
            <v>152326197809023095</v>
          </cell>
        </row>
        <row r="3337">
          <cell r="I3337" t="str">
            <v>152326197709193070</v>
          </cell>
        </row>
        <row r="3338">
          <cell r="I3338" t="str">
            <v>152326197806143083</v>
          </cell>
        </row>
        <row r="3339">
          <cell r="I3339" t="str">
            <v>152326200209260067</v>
          </cell>
        </row>
        <row r="3340">
          <cell r="I3340" t="str">
            <v>152326200209260040</v>
          </cell>
        </row>
        <row r="3341">
          <cell r="I3341" t="str">
            <v>152326197403083071</v>
          </cell>
        </row>
        <row r="3342">
          <cell r="I3342" t="str">
            <v>15232619710711307X</v>
          </cell>
        </row>
        <row r="3343">
          <cell r="I3343" t="str">
            <v>150525201202190024</v>
          </cell>
        </row>
        <row r="3344">
          <cell r="I3344" t="str">
            <v>152326198801153076</v>
          </cell>
        </row>
        <row r="3345">
          <cell r="I3345" t="str">
            <v>15232619921121307X</v>
          </cell>
        </row>
        <row r="3346">
          <cell r="I3346" t="str">
            <v>15232619920210308X</v>
          </cell>
        </row>
        <row r="3347">
          <cell r="I3347" t="str">
            <v>152326196301143075</v>
          </cell>
        </row>
        <row r="3348">
          <cell r="I3348" t="str">
            <v>152326196609203089</v>
          </cell>
        </row>
        <row r="3349">
          <cell r="I3349" t="str">
            <v>152326199410233073</v>
          </cell>
        </row>
        <row r="3350">
          <cell r="I3350" t="str">
            <v>152326195711063073</v>
          </cell>
        </row>
        <row r="3351">
          <cell r="I3351" t="str">
            <v>152326196506243088</v>
          </cell>
        </row>
        <row r="3352">
          <cell r="I3352" t="str">
            <v>152326199307073075</v>
          </cell>
        </row>
        <row r="3353">
          <cell r="I3353" t="str">
            <v>15232619580906307143</v>
          </cell>
        </row>
        <row r="3354">
          <cell r="I3354" t="str">
            <v>150430195110153426</v>
          </cell>
        </row>
        <row r="3355">
          <cell r="I3355" t="str">
            <v>152326197102033070</v>
          </cell>
        </row>
        <row r="3356">
          <cell r="I3356" t="str">
            <v>15232619721107308X</v>
          </cell>
        </row>
        <row r="3357">
          <cell r="I3357" t="str">
            <v>152326199803153082</v>
          </cell>
        </row>
        <row r="3358">
          <cell r="I3358" t="str">
            <v>152326195201083074</v>
          </cell>
        </row>
        <row r="3359">
          <cell r="I3359" t="str">
            <v>15232619810325307X</v>
          </cell>
        </row>
        <row r="3360">
          <cell r="I3360" t="str">
            <v>152326200509250020</v>
          </cell>
        </row>
        <row r="3361">
          <cell r="I3361" t="str">
            <v>152326199409273086</v>
          </cell>
        </row>
        <row r="3362">
          <cell r="I3362" t="str">
            <v>150525201211280021</v>
          </cell>
        </row>
        <row r="3363">
          <cell r="I3363" t="str">
            <v>152326196604293070</v>
          </cell>
        </row>
        <row r="3364">
          <cell r="I3364" t="str">
            <v>152326196403063084</v>
          </cell>
        </row>
        <row r="3365">
          <cell r="I3365" t="str">
            <v>152326198906093073</v>
          </cell>
        </row>
        <row r="3366">
          <cell r="I3366" t="str">
            <v>15232619241027308141</v>
          </cell>
        </row>
        <row r="3367">
          <cell r="I3367" t="str">
            <v>152326196806153076</v>
          </cell>
        </row>
        <row r="3368">
          <cell r="I3368" t="str">
            <v>152326197212023084</v>
          </cell>
        </row>
        <row r="3369">
          <cell r="I3369" t="str">
            <v>152326199511233072</v>
          </cell>
        </row>
        <row r="3370">
          <cell r="I3370" t="str">
            <v>15232619671118307X44</v>
          </cell>
        </row>
        <row r="3371">
          <cell r="I3371" t="str">
            <v>152326196811243105</v>
          </cell>
        </row>
        <row r="3372">
          <cell r="I3372" t="str">
            <v>152326199709013075</v>
          </cell>
        </row>
        <row r="3373">
          <cell r="I3373" t="str">
            <v>15232619651201307843</v>
          </cell>
        </row>
        <row r="3374">
          <cell r="I3374" t="str">
            <v>15232619660417308742</v>
          </cell>
        </row>
        <row r="3375">
          <cell r="I3375" t="str">
            <v>152326199001143085</v>
          </cell>
        </row>
        <row r="3376">
          <cell r="I3376" t="str">
            <v>15232619940414308X</v>
          </cell>
        </row>
        <row r="3377">
          <cell r="I3377" t="str">
            <v>152326196511093096</v>
          </cell>
        </row>
        <row r="3378">
          <cell r="I3378" t="str">
            <v>15232619751113308042</v>
          </cell>
        </row>
        <row r="3379">
          <cell r="I3379" t="str">
            <v>15232619980315307442</v>
          </cell>
        </row>
        <row r="3380">
          <cell r="I3380" t="str">
            <v>152326193701153076</v>
          </cell>
        </row>
        <row r="3381">
          <cell r="I3381" t="str">
            <v>152326197409153093</v>
          </cell>
        </row>
        <row r="3382">
          <cell r="I3382" t="str">
            <v>152326200205280028</v>
          </cell>
        </row>
        <row r="3383">
          <cell r="I3383" t="str">
            <v>152326200704160063</v>
          </cell>
        </row>
        <row r="3384">
          <cell r="I3384" t="str">
            <v>152326199802193082</v>
          </cell>
        </row>
        <row r="3385">
          <cell r="I3385" t="str">
            <v>152326196505073072</v>
          </cell>
        </row>
        <row r="3386">
          <cell r="I3386" t="str">
            <v>152326196802153087</v>
          </cell>
        </row>
        <row r="3387">
          <cell r="I3387" t="str">
            <v>152326199412013074</v>
          </cell>
        </row>
        <row r="3388">
          <cell r="I3388" t="str">
            <v>152326196806103079</v>
          </cell>
        </row>
        <row r="3389">
          <cell r="I3389" t="str">
            <v>152326194405073076</v>
          </cell>
        </row>
        <row r="3390">
          <cell r="I3390" t="str">
            <v>152326194008103083</v>
          </cell>
        </row>
        <row r="3391">
          <cell r="I3391" t="str">
            <v>152326197408053074</v>
          </cell>
        </row>
        <row r="3392">
          <cell r="I3392" t="str">
            <v>152326197308153086</v>
          </cell>
        </row>
        <row r="3393">
          <cell r="I3393" t="str">
            <v>152326200304110016</v>
          </cell>
        </row>
        <row r="3394">
          <cell r="I3394" t="str">
            <v>152326199711263081</v>
          </cell>
        </row>
        <row r="3395">
          <cell r="I3395" t="str">
            <v>152326197611193072</v>
          </cell>
        </row>
        <row r="3396">
          <cell r="I3396" t="str">
            <v>15232620010616307X</v>
          </cell>
        </row>
        <row r="3397">
          <cell r="I3397" t="str">
            <v>152326196609193079</v>
          </cell>
        </row>
        <row r="3398">
          <cell r="I3398" t="str">
            <v>152326196901163088</v>
          </cell>
        </row>
        <row r="3399">
          <cell r="I3399" t="str">
            <v>152326198901083079</v>
          </cell>
        </row>
        <row r="3400">
          <cell r="I3400" t="str">
            <v>152326198706153107</v>
          </cell>
        </row>
        <row r="3401">
          <cell r="I3401" t="str">
            <v>150525201105040024</v>
          </cell>
        </row>
        <row r="3402">
          <cell r="I3402" t="str">
            <v>152326195812163073</v>
          </cell>
        </row>
        <row r="3403">
          <cell r="I3403" t="str">
            <v>152326196107203089</v>
          </cell>
        </row>
        <row r="3404">
          <cell r="I3404" t="str">
            <v>15232619890417307X</v>
          </cell>
        </row>
        <row r="3405">
          <cell r="I3405" t="str">
            <v>150525201203170068</v>
          </cell>
        </row>
        <row r="3406">
          <cell r="I3406" t="str">
            <v>15232619450923307043</v>
          </cell>
        </row>
        <row r="3407">
          <cell r="I3407" t="str">
            <v>15232619500202308713</v>
          </cell>
        </row>
        <row r="3408">
          <cell r="I3408" t="str">
            <v>152326197612034284</v>
          </cell>
        </row>
        <row r="3409">
          <cell r="I3409" t="str">
            <v>15232619640109309513</v>
          </cell>
        </row>
        <row r="3410">
          <cell r="I3410" t="str">
            <v>15232619640207308843</v>
          </cell>
        </row>
        <row r="3411">
          <cell r="I3411" t="str">
            <v>152326199310253085</v>
          </cell>
        </row>
        <row r="3412">
          <cell r="I3412" t="str">
            <v>152326197712143074</v>
          </cell>
        </row>
        <row r="3413">
          <cell r="I3413" t="str">
            <v>152326197609123606</v>
          </cell>
        </row>
        <row r="3414">
          <cell r="I3414" t="str">
            <v>150525201101070015</v>
          </cell>
        </row>
        <row r="3415">
          <cell r="I3415" t="str">
            <v>152326200204280026</v>
          </cell>
        </row>
        <row r="3416">
          <cell r="I3416" t="str">
            <v>152326195003203071</v>
          </cell>
        </row>
        <row r="3417">
          <cell r="I3417" t="str">
            <v>152326194812163087</v>
          </cell>
        </row>
        <row r="3418">
          <cell r="I3418" t="str">
            <v>152326195511263097</v>
          </cell>
        </row>
        <row r="3419">
          <cell r="I3419" t="str">
            <v>152326196107023088</v>
          </cell>
        </row>
        <row r="3420">
          <cell r="I3420" t="str">
            <v>152326198501213081</v>
          </cell>
        </row>
        <row r="3421">
          <cell r="I3421" t="str">
            <v>15232619630102309X</v>
          </cell>
        </row>
        <row r="3422">
          <cell r="I3422" t="str">
            <v>15052519700817002062</v>
          </cell>
        </row>
        <row r="3423">
          <cell r="I3423" t="str">
            <v>15232619950330001X</v>
          </cell>
        </row>
        <row r="3424">
          <cell r="I3424" t="str">
            <v>15232619590609307X</v>
          </cell>
        </row>
        <row r="3425">
          <cell r="I3425" t="str">
            <v>152326195808173084</v>
          </cell>
        </row>
        <row r="3426">
          <cell r="I3426" t="str">
            <v>152326199104203079</v>
          </cell>
        </row>
        <row r="3427">
          <cell r="I3427" t="str">
            <v>150430199302143861</v>
          </cell>
        </row>
        <row r="3428">
          <cell r="I3428" t="str">
            <v>152326194908103070</v>
          </cell>
        </row>
        <row r="3429">
          <cell r="I3429" t="str">
            <v>152326194901073083</v>
          </cell>
        </row>
        <row r="3430">
          <cell r="I3430" t="str">
            <v>15232619691220307342</v>
          </cell>
        </row>
        <row r="3431">
          <cell r="I3431" t="str">
            <v>152326197103203086</v>
          </cell>
        </row>
        <row r="3432">
          <cell r="I3432" t="str">
            <v>15232619930327307X</v>
          </cell>
        </row>
        <row r="3433">
          <cell r="I3433" t="str">
            <v>15232619370414308442</v>
          </cell>
        </row>
        <row r="3434">
          <cell r="I3434" t="str">
            <v>152326198710150013</v>
          </cell>
        </row>
        <row r="3435">
          <cell r="I3435" t="str">
            <v>152326199008133090</v>
          </cell>
        </row>
        <row r="3436">
          <cell r="I3436" t="str">
            <v>152326195605243070</v>
          </cell>
        </row>
        <row r="3437">
          <cell r="I3437" t="str">
            <v>152326195704063083</v>
          </cell>
        </row>
        <row r="3438">
          <cell r="I3438" t="str">
            <v>152326198110033083</v>
          </cell>
        </row>
        <row r="3439">
          <cell r="I3439" t="str">
            <v>15232619511022307814</v>
          </cell>
        </row>
        <row r="3440">
          <cell r="I3440" t="str">
            <v>152326199503183087</v>
          </cell>
        </row>
        <row r="3441">
          <cell r="I3441" t="str">
            <v>152326195210153070</v>
          </cell>
        </row>
        <row r="3442">
          <cell r="I3442" t="str">
            <v>152326195202213088</v>
          </cell>
        </row>
        <row r="3443">
          <cell r="I3443" t="str">
            <v>152326198306103071</v>
          </cell>
        </row>
        <row r="3444">
          <cell r="I3444" t="str">
            <v>152326197812083080</v>
          </cell>
        </row>
        <row r="3445">
          <cell r="I3445" t="str">
            <v>152326198203153084</v>
          </cell>
        </row>
        <row r="3446">
          <cell r="I3446" t="str">
            <v>152326200509270021</v>
          </cell>
        </row>
        <row r="3447">
          <cell r="I3447" t="str">
            <v>150525201208200027</v>
          </cell>
        </row>
        <row r="3448">
          <cell r="I3448" t="str">
            <v>15232619820822307X</v>
          </cell>
        </row>
        <row r="3449">
          <cell r="I3449" t="str">
            <v>152326196501253084</v>
          </cell>
        </row>
        <row r="3450">
          <cell r="I3450" t="str">
            <v>152326199406193101</v>
          </cell>
        </row>
        <row r="3451">
          <cell r="I3451" t="str">
            <v>152326196902253077</v>
          </cell>
        </row>
        <row r="3452">
          <cell r="I3452" t="str">
            <v>152326197101063083</v>
          </cell>
        </row>
        <row r="3453">
          <cell r="I3453" t="str">
            <v>152326199406043082</v>
          </cell>
        </row>
        <row r="3454">
          <cell r="I3454" t="str">
            <v>15232619980926308X</v>
          </cell>
        </row>
        <row r="3455">
          <cell r="I3455" t="str">
            <v>152326195505293070</v>
          </cell>
        </row>
        <row r="3456">
          <cell r="I3456" t="str">
            <v>152326195803083071</v>
          </cell>
        </row>
        <row r="3457">
          <cell r="I3457" t="str">
            <v>15232619510610310243</v>
          </cell>
        </row>
        <row r="3458">
          <cell r="I3458" t="str">
            <v>15232619570130307X</v>
          </cell>
        </row>
        <row r="3459">
          <cell r="I3459" t="str">
            <v>152326193801243079</v>
          </cell>
        </row>
        <row r="3460">
          <cell r="I3460" t="str">
            <v>152326193712083085</v>
          </cell>
        </row>
        <row r="3461">
          <cell r="I3461" t="str">
            <v>152326194206163095</v>
          </cell>
        </row>
        <row r="3462">
          <cell r="I3462" t="str">
            <v>15232619480603308343</v>
          </cell>
        </row>
        <row r="3463">
          <cell r="I3463" t="str">
            <v>152326198308163078</v>
          </cell>
        </row>
        <row r="3464">
          <cell r="I3464" t="str">
            <v>152326198108264085</v>
          </cell>
        </row>
        <row r="3465">
          <cell r="I3465" t="str">
            <v>152326200606250049</v>
          </cell>
        </row>
        <row r="3466">
          <cell r="I3466" t="str">
            <v>152326194402063075</v>
          </cell>
        </row>
        <row r="3467">
          <cell r="I3467" t="str">
            <v>152326195505203071</v>
          </cell>
        </row>
        <row r="3468">
          <cell r="I3468" t="str">
            <v>15232619550918308X</v>
          </cell>
        </row>
        <row r="3469">
          <cell r="I3469" t="str">
            <v>152326198309103077</v>
          </cell>
        </row>
        <row r="3470">
          <cell r="I3470" t="str">
            <v>15232619820316308X</v>
          </cell>
        </row>
        <row r="3471">
          <cell r="I3471" t="str">
            <v>152326200608060046</v>
          </cell>
        </row>
        <row r="3472">
          <cell r="I3472" t="str">
            <v>152326195801183079</v>
          </cell>
        </row>
        <row r="3473">
          <cell r="I3473" t="str">
            <v>152326196006033084</v>
          </cell>
        </row>
        <row r="3474">
          <cell r="I3474" t="str">
            <v>15232619841009307X</v>
          </cell>
        </row>
        <row r="3475">
          <cell r="I3475" t="str">
            <v>15232619870902428X</v>
          </cell>
        </row>
        <row r="3476">
          <cell r="I3476" t="str">
            <v>152326200810170038</v>
          </cell>
        </row>
        <row r="3477">
          <cell r="I3477" t="str">
            <v>150525201807310164</v>
          </cell>
        </row>
        <row r="3478">
          <cell r="I3478" t="str">
            <v>152326195111023078</v>
          </cell>
        </row>
        <row r="3479">
          <cell r="I3479" t="str">
            <v>152326195701273085</v>
          </cell>
        </row>
        <row r="3480">
          <cell r="I3480" t="str">
            <v>152326198207093074</v>
          </cell>
        </row>
        <row r="3481">
          <cell r="I3481" t="str">
            <v>152326200501120010</v>
          </cell>
        </row>
        <row r="3482">
          <cell r="I3482" t="str">
            <v>152326197208010053</v>
          </cell>
        </row>
        <row r="3483">
          <cell r="I3483" t="str">
            <v>150525201308310055</v>
          </cell>
        </row>
        <row r="3484">
          <cell r="I3484" t="str">
            <v>152326195904243070</v>
          </cell>
        </row>
        <row r="3485">
          <cell r="I3485" t="str">
            <v>152326196904253089</v>
          </cell>
        </row>
        <row r="3486">
          <cell r="I3486" t="str">
            <v>15232619630304066X</v>
          </cell>
        </row>
        <row r="3487">
          <cell r="I3487" t="str">
            <v>152326198808213078</v>
          </cell>
        </row>
        <row r="3488">
          <cell r="I3488" t="str">
            <v>152326199503073072</v>
          </cell>
        </row>
        <row r="3489">
          <cell r="I3489" t="str">
            <v>152326194206013070</v>
          </cell>
        </row>
        <row r="3490">
          <cell r="I3490" t="str">
            <v>152326194209263083</v>
          </cell>
        </row>
        <row r="3491">
          <cell r="I3491" t="str">
            <v>152326195202123074</v>
          </cell>
        </row>
        <row r="3492">
          <cell r="I3492" t="str">
            <v>152326195304013087</v>
          </cell>
        </row>
        <row r="3493">
          <cell r="I3493" t="str">
            <v>152326196403213070</v>
          </cell>
        </row>
        <row r="3494">
          <cell r="I3494" t="str">
            <v>152326196804110662</v>
          </cell>
        </row>
        <row r="3495">
          <cell r="I3495" t="str">
            <v>152326199209183086</v>
          </cell>
        </row>
        <row r="3496">
          <cell r="I3496" t="str">
            <v>152326195912073075</v>
          </cell>
        </row>
        <row r="3497">
          <cell r="I3497" t="str">
            <v>152326195911083087</v>
          </cell>
        </row>
        <row r="3498">
          <cell r="I3498" t="str">
            <v>152326198708103074</v>
          </cell>
        </row>
        <row r="3499">
          <cell r="I3499" t="str">
            <v>152326194903023071</v>
          </cell>
        </row>
        <row r="3500">
          <cell r="I3500" t="str">
            <v>152326198102253086</v>
          </cell>
        </row>
        <row r="3501">
          <cell r="I3501" t="str">
            <v>152326194903033093</v>
          </cell>
        </row>
        <row r="3502">
          <cell r="I3502" t="str">
            <v>152326196004053081</v>
          </cell>
        </row>
        <row r="3503">
          <cell r="I3503" t="str">
            <v>152326194401143081</v>
          </cell>
        </row>
        <row r="3504">
          <cell r="I3504" t="str">
            <v>15232619531123307X</v>
          </cell>
        </row>
        <row r="3505">
          <cell r="I3505" t="str">
            <v>152326195301103087</v>
          </cell>
        </row>
        <row r="3506">
          <cell r="I3506" t="str">
            <v>152326198110113075</v>
          </cell>
        </row>
        <row r="3507">
          <cell r="I3507" t="str">
            <v>152326198107023845</v>
          </cell>
        </row>
        <row r="3508">
          <cell r="I3508" t="str">
            <v>150525201001030032</v>
          </cell>
        </row>
        <row r="3509">
          <cell r="I3509" t="str">
            <v>152326194104213071</v>
          </cell>
        </row>
        <row r="3510">
          <cell r="I3510" t="str">
            <v>15232619831103307162</v>
          </cell>
        </row>
        <row r="3511">
          <cell r="I3511" t="str">
            <v>152326196904293080</v>
          </cell>
        </row>
        <row r="3512">
          <cell r="I3512" t="str">
            <v>152326197301124274</v>
          </cell>
        </row>
        <row r="3513">
          <cell r="I3513" t="str">
            <v>152326199311223072</v>
          </cell>
        </row>
        <row r="3514">
          <cell r="I3514" t="str">
            <v>152326199504134287</v>
          </cell>
        </row>
        <row r="3515">
          <cell r="I3515" t="str">
            <v>15232619710725307252</v>
          </cell>
        </row>
        <row r="3516">
          <cell r="I3516" t="str">
            <v>15232619400908307X</v>
          </cell>
        </row>
        <row r="3517">
          <cell r="I3517" t="str">
            <v>15232619871226307052</v>
          </cell>
        </row>
        <row r="3518">
          <cell r="I3518" t="str">
            <v>152326194511153088</v>
          </cell>
        </row>
        <row r="3519">
          <cell r="I3519" t="str">
            <v>152326194509153089</v>
          </cell>
        </row>
        <row r="3520">
          <cell r="I3520" t="str">
            <v>152326194607053073</v>
          </cell>
        </row>
        <row r="3521">
          <cell r="I3521" t="str">
            <v>152326194808013086</v>
          </cell>
        </row>
        <row r="3522">
          <cell r="I3522" t="str">
            <v>152326197610043072</v>
          </cell>
        </row>
        <row r="3523">
          <cell r="I3523" t="str">
            <v>152326197601273087</v>
          </cell>
        </row>
        <row r="3524">
          <cell r="I3524" t="str">
            <v>152326200002063074</v>
          </cell>
        </row>
        <row r="3525">
          <cell r="I3525" t="str">
            <v>152326195812263074</v>
          </cell>
        </row>
        <row r="3526">
          <cell r="I3526" t="str">
            <v>152326195910053089</v>
          </cell>
        </row>
        <row r="3527">
          <cell r="I3527" t="str">
            <v>152326193204193106</v>
          </cell>
        </row>
        <row r="3528">
          <cell r="I3528" t="str">
            <v>152326195812060672</v>
          </cell>
        </row>
        <row r="3529">
          <cell r="I3529" t="str">
            <v>152326195712050661</v>
          </cell>
        </row>
        <row r="3530">
          <cell r="I3530" t="str">
            <v>152326198405090675</v>
          </cell>
        </row>
        <row r="3531">
          <cell r="I3531" t="str">
            <v>15052520100127001X</v>
          </cell>
        </row>
        <row r="3532">
          <cell r="I3532" t="str">
            <v>152326200708290041</v>
          </cell>
        </row>
        <row r="3533">
          <cell r="I3533" t="str">
            <v>152326195111200679</v>
          </cell>
        </row>
        <row r="3534">
          <cell r="I3534" t="str">
            <v>152326195012190663</v>
          </cell>
        </row>
        <row r="3535">
          <cell r="I3535" t="str">
            <v>15232619780226067X</v>
          </cell>
        </row>
        <row r="3536">
          <cell r="I3536" t="str">
            <v>152326197809140689</v>
          </cell>
        </row>
        <row r="3537">
          <cell r="I3537" t="str">
            <v>152326200710150056</v>
          </cell>
        </row>
        <row r="3538">
          <cell r="I3538" t="str">
            <v>152326200012310040</v>
          </cell>
        </row>
        <row r="3539">
          <cell r="I3539" t="str">
            <v>152326198011263078</v>
          </cell>
        </row>
        <row r="3540">
          <cell r="I3540" t="str">
            <v>152326198312133074</v>
          </cell>
        </row>
        <row r="3541">
          <cell r="I3541" t="str">
            <v>152326200801150043</v>
          </cell>
        </row>
        <row r="3542">
          <cell r="I3542" t="str">
            <v>152326198705200688</v>
          </cell>
        </row>
        <row r="3543">
          <cell r="I3543" t="str">
            <v>150525201210010089</v>
          </cell>
        </row>
        <row r="3544">
          <cell r="I3544" t="str">
            <v>152326196602190676</v>
          </cell>
        </row>
        <row r="3545">
          <cell r="I3545" t="str">
            <v>152326196311260689</v>
          </cell>
        </row>
        <row r="3546">
          <cell r="I3546" t="str">
            <v>152326198709240679</v>
          </cell>
        </row>
        <row r="3547">
          <cell r="I3547" t="str">
            <v>152326198910300725</v>
          </cell>
        </row>
        <row r="3548">
          <cell r="I3548" t="str">
            <v>152326198712103085</v>
          </cell>
        </row>
        <row r="3549">
          <cell r="I3549" t="str">
            <v>150525201101040019</v>
          </cell>
        </row>
        <row r="3550">
          <cell r="I3550" t="str">
            <v>152326198608030672</v>
          </cell>
        </row>
        <row r="3551">
          <cell r="I3551" t="str">
            <v>152326198502104282</v>
          </cell>
        </row>
        <row r="3552">
          <cell r="I3552" t="str">
            <v>152326198709120693</v>
          </cell>
        </row>
        <row r="3553">
          <cell r="I3553" t="str">
            <v>150525201012240019</v>
          </cell>
        </row>
        <row r="3554">
          <cell r="I3554" t="str">
            <v>152326198903093078</v>
          </cell>
        </row>
        <row r="3555">
          <cell r="I3555" t="str">
            <v>150525201204050041</v>
          </cell>
        </row>
        <row r="3556">
          <cell r="I3556" t="str">
            <v>152326195404023071</v>
          </cell>
        </row>
        <row r="3557">
          <cell r="I3557" t="str">
            <v>152326196905173080</v>
          </cell>
        </row>
        <row r="3558">
          <cell r="I3558" t="str">
            <v>152326199108023075</v>
          </cell>
        </row>
        <row r="3559">
          <cell r="I3559" t="str">
            <v>150525201203010064</v>
          </cell>
        </row>
        <row r="3560">
          <cell r="I3560" t="str">
            <v>152326197604090673</v>
          </cell>
        </row>
        <row r="3561">
          <cell r="I3561" t="str">
            <v>152326197501200665</v>
          </cell>
        </row>
        <row r="3562">
          <cell r="I3562" t="str">
            <v>152326199710240670</v>
          </cell>
        </row>
        <row r="3563">
          <cell r="I3563" t="str">
            <v>152326196402023072</v>
          </cell>
        </row>
        <row r="3564">
          <cell r="I3564" t="str">
            <v>152326196701273100</v>
          </cell>
        </row>
        <row r="3565">
          <cell r="I3565" t="str">
            <v>152326198812283079</v>
          </cell>
        </row>
        <row r="3566">
          <cell r="I3566" t="str">
            <v>150525201402180066</v>
          </cell>
        </row>
        <row r="3567">
          <cell r="I3567" t="str">
            <v>152326198303020676</v>
          </cell>
        </row>
        <row r="3568">
          <cell r="I3568" t="str">
            <v>152326198309064282</v>
          </cell>
        </row>
        <row r="3569">
          <cell r="I3569" t="str">
            <v>152326200705290038</v>
          </cell>
        </row>
        <row r="3570">
          <cell r="I3570" t="str">
            <v>152326196904170670</v>
          </cell>
        </row>
        <row r="3571">
          <cell r="I3571" t="str">
            <v>152326197003233843</v>
          </cell>
        </row>
        <row r="3572">
          <cell r="I3572" t="str">
            <v>15232619921121067X</v>
          </cell>
        </row>
        <row r="3573">
          <cell r="I3573" t="str">
            <v>152326199603260684</v>
          </cell>
        </row>
        <row r="3574">
          <cell r="I3574" t="str">
            <v>150525201312110021</v>
          </cell>
        </row>
        <row r="3575">
          <cell r="I3575" t="str">
            <v>152326198703033089</v>
          </cell>
        </row>
        <row r="3576">
          <cell r="I3576" t="str">
            <v>152326194612070679</v>
          </cell>
        </row>
        <row r="3577">
          <cell r="I3577" t="str">
            <v>152326194803050662</v>
          </cell>
        </row>
        <row r="3578">
          <cell r="I3578" t="str">
            <v>152326197803260671</v>
          </cell>
        </row>
        <row r="3579">
          <cell r="I3579" t="str">
            <v>152326200703200035</v>
          </cell>
        </row>
        <row r="3580">
          <cell r="I3580" t="str">
            <v>152326200209080023</v>
          </cell>
        </row>
        <row r="3581">
          <cell r="I3581" t="str">
            <v>152326195303243091</v>
          </cell>
        </row>
        <row r="3582">
          <cell r="I3582" t="str">
            <v>15232619541023308342</v>
          </cell>
        </row>
        <row r="3583">
          <cell r="I3583" t="str">
            <v>152326198604043070</v>
          </cell>
        </row>
        <row r="3584">
          <cell r="I3584" t="str">
            <v>152326198402213828</v>
          </cell>
        </row>
        <row r="3585">
          <cell r="I3585" t="str">
            <v>150525201003210010</v>
          </cell>
        </row>
        <row r="3586">
          <cell r="I3586" t="str">
            <v>150525201504040013</v>
          </cell>
        </row>
        <row r="3587">
          <cell r="I3587" t="str">
            <v>152326195612243087</v>
          </cell>
        </row>
        <row r="3588">
          <cell r="I3588" t="str">
            <v>152326193406293084</v>
          </cell>
        </row>
        <row r="3589">
          <cell r="I3589" t="str">
            <v>152326197205203079</v>
          </cell>
        </row>
        <row r="3590">
          <cell r="I3590" t="str">
            <v>152326197403093085</v>
          </cell>
        </row>
        <row r="3591">
          <cell r="I3591" t="str">
            <v>152326200105163086</v>
          </cell>
        </row>
        <row r="3592">
          <cell r="I3592" t="str">
            <v>152326195011073078</v>
          </cell>
        </row>
        <row r="3593">
          <cell r="I3593" t="str">
            <v>15232619660822067X</v>
          </cell>
        </row>
        <row r="3594">
          <cell r="I3594" t="str">
            <v>152326196409011189</v>
          </cell>
        </row>
        <row r="3595">
          <cell r="I3595" t="str">
            <v>152326199101170670</v>
          </cell>
        </row>
        <row r="3596">
          <cell r="I3596" t="str">
            <v>152326199502230689</v>
          </cell>
        </row>
        <row r="3597">
          <cell r="I3597" t="str">
            <v>152103197610115173</v>
          </cell>
        </row>
        <row r="3598">
          <cell r="I3598" t="str">
            <v>152326198012173103</v>
          </cell>
        </row>
        <row r="3599">
          <cell r="I3599" t="str">
            <v>150525201109020055</v>
          </cell>
        </row>
        <row r="3600">
          <cell r="I3600" t="str">
            <v>152326200210310025</v>
          </cell>
        </row>
        <row r="3601">
          <cell r="I3601" t="str">
            <v>152326195605123079</v>
          </cell>
        </row>
        <row r="3602">
          <cell r="I3602" t="str">
            <v>152326195802233082</v>
          </cell>
        </row>
        <row r="3603">
          <cell r="I3603" t="str">
            <v>152326198612213084</v>
          </cell>
        </row>
        <row r="3604">
          <cell r="I3604" t="str">
            <v>152326197302190679</v>
          </cell>
        </row>
        <row r="3605">
          <cell r="I3605" t="str">
            <v>152326197109220661</v>
          </cell>
        </row>
        <row r="3606">
          <cell r="I3606" t="str">
            <v>152326199710100678</v>
          </cell>
        </row>
        <row r="3607">
          <cell r="I3607" t="str">
            <v>152326193911090667</v>
          </cell>
        </row>
        <row r="3608">
          <cell r="I3608" t="str">
            <v>152326197006113089</v>
          </cell>
        </row>
        <row r="3609">
          <cell r="I3609" t="str">
            <v>152326197002183071</v>
          </cell>
        </row>
        <row r="3610">
          <cell r="I3610" t="str">
            <v>152326196907300661</v>
          </cell>
        </row>
        <row r="3611">
          <cell r="I3611" t="str">
            <v>152326199601093077</v>
          </cell>
        </row>
        <row r="3612">
          <cell r="I3612" t="str">
            <v>152326199206023087</v>
          </cell>
        </row>
        <row r="3613">
          <cell r="I3613" t="str">
            <v>152326197603013078</v>
          </cell>
        </row>
        <row r="3614">
          <cell r="I3614" t="str">
            <v>152326194901023086</v>
          </cell>
        </row>
        <row r="3615">
          <cell r="I3615" t="str">
            <v>152326196904280677</v>
          </cell>
        </row>
        <row r="3616">
          <cell r="I3616" t="str">
            <v>152326196608230667</v>
          </cell>
        </row>
        <row r="3617">
          <cell r="I3617" t="str">
            <v>152326199701170674</v>
          </cell>
        </row>
        <row r="3618">
          <cell r="I3618" t="str">
            <v>152326199111060686</v>
          </cell>
        </row>
        <row r="3619">
          <cell r="I3619" t="str">
            <v>152326197201150678</v>
          </cell>
        </row>
        <row r="3620">
          <cell r="I3620" t="str">
            <v>152326197105030668</v>
          </cell>
        </row>
        <row r="3621">
          <cell r="I3621" t="str">
            <v>152326199602010675</v>
          </cell>
        </row>
        <row r="3622">
          <cell r="I3622" t="str">
            <v>152326193001240662</v>
          </cell>
        </row>
        <row r="3623">
          <cell r="I3623" t="str">
            <v>152326198010293099</v>
          </cell>
        </row>
        <row r="3624">
          <cell r="I3624" t="str">
            <v>150525200911170013</v>
          </cell>
        </row>
        <row r="3625">
          <cell r="I3625" t="str">
            <v>152326198708180707</v>
          </cell>
        </row>
        <row r="3626">
          <cell r="I3626" t="str">
            <v>150525201309210021</v>
          </cell>
        </row>
        <row r="3627">
          <cell r="I3627" t="str">
            <v>150525200904280046</v>
          </cell>
        </row>
        <row r="3628">
          <cell r="I3628" t="str">
            <v>152326195604123077</v>
          </cell>
        </row>
        <row r="3629">
          <cell r="I3629" t="str">
            <v>152326195309143083</v>
          </cell>
        </row>
        <row r="3630">
          <cell r="I3630" t="str">
            <v>152326197008153076</v>
          </cell>
        </row>
        <row r="3631">
          <cell r="I3631" t="str">
            <v>152326197105273088</v>
          </cell>
        </row>
        <row r="3632">
          <cell r="I3632" t="str">
            <v>152326199409293108</v>
          </cell>
        </row>
        <row r="3633">
          <cell r="I3633" t="str">
            <v>152326196202100678</v>
          </cell>
        </row>
        <row r="3634">
          <cell r="I3634" t="str">
            <v>152326196203050668</v>
          </cell>
        </row>
        <row r="3635">
          <cell r="I3635" t="str">
            <v>152326198805280670</v>
          </cell>
        </row>
        <row r="3636">
          <cell r="I3636" t="str">
            <v>150525201512150036</v>
          </cell>
        </row>
        <row r="3637">
          <cell r="I3637" t="str">
            <v>152326195803023079</v>
          </cell>
        </row>
        <row r="3638">
          <cell r="I3638" t="str">
            <v>152326195405243084</v>
          </cell>
        </row>
        <row r="3639">
          <cell r="I3639" t="str">
            <v>152326195611100674</v>
          </cell>
        </row>
        <row r="3640">
          <cell r="I3640" t="str">
            <v>152326195712290665</v>
          </cell>
        </row>
        <row r="3641">
          <cell r="I3641" t="str">
            <v>152326198209010666</v>
          </cell>
        </row>
        <row r="3642">
          <cell r="I3642" t="str">
            <v>152326195601163073</v>
          </cell>
        </row>
        <row r="3643">
          <cell r="I3643" t="str">
            <v>152326195410113081</v>
          </cell>
        </row>
        <row r="3644">
          <cell r="I3644" t="str">
            <v>152326198402273070</v>
          </cell>
        </row>
        <row r="3645">
          <cell r="I3645" t="str">
            <v>152326198410290428</v>
          </cell>
        </row>
        <row r="3646">
          <cell r="I3646" t="str">
            <v>152326200712110015</v>
          </cell>
        </row>
        <row r="3647">
          <cell r="I3647" t="str">
            <v>150525201203080011</v>
          </cell>
        </row>
        <row r="3648">
          <cell r="I3648" t="str">
            <v>15232619470910066X</v>
          </cell>
        </row>
        <row r="3649">
          <cell r="I3649" t="str">
            <v>152326199210030693</v>
          </cell>
        </row>
        <row r="3650">
          <cell r="I3650" t="str">
            <v>15232619820115311X</v>
          </cell>
        </row>
        <row r="3651">
          <cell r="I3651" t="str">
            <v>152326198312273085</v>
          </cell>
        </row>
        <row r="3652">
          <cell r="I3652" t="str">
            <v>150525201402070051</v>
          </cell>
        </row>
        <row r="3653">
          <cell r="I3653" t="str">
            <v>152326200501100060</v>
          </cell>
        </row>
        <row r="3654">
          <cell r="I3654" t="str">
            <v>150525200910260041</v>
          </cell>
        </row>
        <row r="3655">
          <cell r="I3655" t="str">
            <v>152326195307270695</v>
          </cell>
        </row>
        <row r="3656">
          <cell r="I3656" t="str">
            <v>152326195104060663</v>
          </cell>
        </row>
        <row r="3657">
          <cell r="I3657" t="str">
            <v>15232619801122313X</v>
          </cell>
        </row>
        <row r="3658">
          <cell r="I3658" t="str">
            <v>152326198107190424</v>
          </cell>
        </row>
        <row r="3659">
          <cell r="I3659" t="str">
            <v>152326200409070014</v>
          </cell>
        </row>
        <row r="3660">
          <cell r="I3660" t="str">
            <v>152326198209050684</v>
          </cell>
        </row>
        <row r="3661">
          <cell r="I3661" t="str">
            <v>15232619581024307X</v>
          </cell>
        </row>
        <row r="3662">
          <cell r="I3662" t="str">
            <v>152326194912303075</v>
          </cell>
        </row>
        <row r="3663">
          <cell r="I3663" t="str">
            <v>152326198512010685</v>
          </cell>
        </row>
        <row r="3664">
          <cell r="I3664" t="str">
            <v>152326196012140660</v>
          </cell>
        </row>
        <row r="3665">
          <cell r="I3665" t="str">
            <v>15232619861210067X</v>
          </cell>
        </row>
        <row r="3666">
          <cell r="I3666" t="str">
            <v>152326199005040681</v>
          </cell>
        </row>
        <row r="3667">
          <cell r="I3667" t="str">
            <v>152326196509143074</v>
          </cell>
        </row>
        <row r="3668">
          <cell r="I3668" t="str">
            <v>152326196506123086</v>
          </cell>
        </row>
        <row r="3669">
          <cell r="I3669" t="str">
            <v>152326198909133077</v>
          </cell>
        </row>
        <row r="3670">
          <cell r="I3670" t="str">
            <v>152326193711293080</v>
          </cell>
        </row>
        <row r="3671">
          <cell r="I3671" t="str">
            <v>152326198412183079</v>
          </cell>
        </row>
        <row r="3672">
          <cell r="I3672" t="str">
            <v>152326198311097884</v>
          </cell>
        </row>
        <row r="3673">
          <cell r="I3673" t="str">
            <v>15052520121008001X</v>
          </cell>
        </row>
        <row r="3674">
          <cell r="I3674" t="str">
            <v>152326200709180020</v>
          </cell>
        </row>
        <row r="3675">
          <cell r="I3675" t="str">
            <v>152326198901110671</v>
          </cell>
        </row>
        <row r="3676">
          <cell r="I3676" t="str">
            <v>152326198812163106</v>
          </cell>
        </row>
        <row r="3677">
          <cell r="I3677" t="str">
            <v>150525201111080030</v>
          </cell>
        </row>
        <row r="3678">
          <cell r="I3678" t="str">
            <v>152326196806250677</v>
          </cell>
        </row>
        <row r="3679">
          <cell r="I3679" t="str">
            <v>152326196604120663</v>
          </cell>
        </row>
        <row r="3680">
          <cell r="I3680" t="str">
            <v>152326199101010693</v>
          </cell>
        </row>
        <row r="3681">
          <cell r="I3681" t="str">
            <v>152326198901260688</v>
          </cell>
        </row>
        <row r="3682">
          <cell r="I3682" t="str">
            <v>150525201212140063</v>
          </cell>
        </row>
        <row r="3683">
          <cell r="I3683" t="str">
            <v>152326195707100695</v>
          </cell>
        </row>
        <row r="3684">
          <cell r="I3684" t="str">
            <v>152326195906140665</v>
          </cell>
        </row>
        <row r="3685">
          <cell r="I3685" t="str">
            <v>15232619800826067754</v>
          </cell>
        </row>
        <row r="3686">
          <cell r="I3686" t="str">
            <v>15232619531216069342</v>
          </cell>
        </row>
        <row r="3687">
          <cell r="I3687" t="str">
            <v>152326195712240668</v>
          </cell>
        </row>
        <row r="3688">
          <cell r="I3688" t="str">
            <v>152326195004180676</v>
          </cell>
        </row>
        <row r="3689">
          <cell r="I3689" t="str">
            <v>152326194901040660</v>
          </cell>
        </row>
        <row r="3690">
          <cell r="I3690" t="str">
            <v>152326198003150671</v>
          </cell>
        </row>
        <row r="3691">
          <cell r="I3691" t="str">
            <v>152326198210193826</v>
          </cell>
        </row>
        <row r="3692">
          <cell r="I3692" t="str">
            <v>152326200309010014</v>
          </cell>
        </row>
        <row r="3693">
          <cell r="I3693" t="str">
            <v>152326197404120671</v>
          </cell>
        </row>
        <row r="3694">
          <cell r="I3694" t="str">
            <v>152326197211140684</v>
          </cell>
        </row>
        <row r="3695">
          <cell r="I3695" t="str">
            <v>152326199708170693</v>
          </cell>
        </row>
        <row r="3696">
          <cell r="I3696" t="str">
            <v>152326196505143093</v>
          </cell>
        </row>
        <row r="3697">
          <cell r="I3697" t="str">
            <v>152326196501203087</v>
          </cell>
        </row>
        <row r="3698">
          <cell r="I3698" t="str">
            <v>152326198912183075</v>
          </cell>
        </row>
        <row r="3699">
          <cell r="I3699" t="str">
            <v>152326198901020676</v>
          </cell>
        </row>
        <row r="3700">
          <cell r="I3700" t="str">
            <v>150525201206170012</v>
          </cell>
        </row>
        <row r="3701">
          <cell r="I3701" t="str">
            <v>152326194810030678</v>
          </cell>
        </row>
        <row r="3702">
          <cell r="I3702" t="str">
            <v>152326195110160660</v>
          </cell>
        </row>
        <row r="3703">
          <cell r="I3703" t="str">
            <v>152326197001030671</v>
          </cell>
        </row>
        <row r="3704">
          <cell r="I3704" t="str">
            <v>152326197008130704</v>
          </cell>
        </row>
        <row r="3705">
          <cell r="I3705" t="str">
            <v>15232619970824068X</v>
          </cell>
        </row>
        <row r="3706">
          <cell r="I3706" t="str">
            <v>15232620050111004X</v>
          </cell>
        </row>
        <row r="3707">
          <cell r="I3707" t="str">
            <v>152326199201080680</v>
          </cell>
        </row>
        <row r="3708">
          <cell r="I3708" t="str">
            <v>15232619801007307X</v>
          </cell>
        </row>
        <row r="3709">
          <cell r="I3709" t="str">
            <v>152326200403040041</v>
          </cell>
        </row>
        <row r="3710">
          <cell r="I3710" t="str">
            <v>152326195004170670</v>
          </cell>
        </row>
        <row r="3711">
          <cell r="I3711" t="str">
            <v>152326198612013074</v>
          </cell>
        </row>
        <row r="3712">
          <cell r="I3712" t="str">
            <v>152326198812215084</v>
          </cell>
        </row>
        <row r="3713">
          <cell r="I3713" t="str">
            <v>150525200905150032</v>
          </cell>
        </row>
        <row r="3714">
          <cell r="I3714" t="str">
            <v>152326197107133070</v>
          </cell>
        </row>
        <row r="3715">
          <cell r="I3715" t="str">
            <v>152326197102173081</v>
          </cell>
        </row>
        <row r="3716">
          <cell r="I3716" t="str">
            <v>152326199408203078</v>
          </cell>
        </row>
        <row r="3717">
          <cell r="I3717" t="str">
            <v>152326198011073098</v>
          </cell>
        </row>
        <row r="3718">
          <cell r="I3718" t="str">
            <v>15052520140130002X</v>
          </cell>
        </row>
        <row r="3719">
          <cell r="I3719" t="str">
            <v>15232619621129307X</v>
          </cell>
        </row>
        <row r="3720">
          <cell r="I3720" t="str">
            <v>15232619620904308X</v>
          </cell>
        </row>
        <row r="3721">
          <cell r="I3721" t="str">
            <v>152326195911283070</v>
          </cell>
        </row>
        <row r="3722">
          <cell r="I3722" t="str">
            <v>152326196209193088</v>
          </cell>
        </row>
        <row r="3723">
          <cell r="I3723" t="str">
            <v>152326198905033087</v>
          </cell>
        </row>
        <row r="3724">
          <cell r="I3724" t="str">
            <v>152326198201180679</v>
          </cell>
        </row>
        <row r="3725">
          <cell r="I3725" t="str">
            <v>150525201302150054</v>
          </cell>
        </row>
        <row r="3726">
          <cell r="I3726" t="str">
            <v>150525201302150070</v>
          </cell>
        </row>
        <row r="3727">
          <cell r="I3727" t="str">
            <v>152326200608040045</v>
          </cell>
        </row>
        <row r="3728">
          <cell r="I3728" t="str">
            <v>152326197403193078</v>
          </cell>
        </row>
        <row r="3729">
          <cell r="I3729" t="str">
            <v>15232619550326307044</v>
          </cell>
        </row>
        <row r="3730">
          <cell r="I3730" t="str">
            <v>152326195502143085</v>
          </cell>
        </row>
        <row r="3731">
          <cell r="I3731" t="str">
            <v>152326198404043076</v>
          </cell>
        </row>
        <row r="3732">
          <cell r="I3732" t="str">
            <v>152326198406140048</v>
          </cell>
        </row>
        <row r="3733">
          <cell r="I3733" t="str">
            <v>152326200808110036</v>
          </cell>
        </row>
        <row r="3734">
          <cell r="I3734" t="str">
            <v>150525201311060050</v>
          </cell>
        </row>
        <row r="3735">
          <cell r="I3735" t="str">
            <v>15232619700810307923</v>
          </cell>
        </row>
        <row r="3736">
          <cell r="I3736" t="str">
            <v>152326194910190660</v>
          </cell>
        </row>
        <row r="3737">
          <cell r="I3737" t="str">
            <v>15232619710620069X</v>
          </cell>
        </row>
        <row r="3738">
          <cell r="I3738" t="str">
            <v>152326196009083095</v>
          </cell>
        </row>
        <row r="3739">
          <cell r="I3739" t="str">
            <v>152326195812063080</v>
          </cell>
        </row>
        <row r="3740">
          <cell r="I3740" t="str">
            <v>152326196210093092</v>
          </cell>
        </row>
        <row r="3741">
          <cell r="I3741" t="str">
            <v>15232619630117308X</v>
          </cell>
        </row>
        <row r="3742">
          <cell r="I3742" t="str">
            <v>152326192911193100</v>
          </cell>
        </row>
        <row r="3743">
          <cell r="I3743" t="str">
            <v>152326198705030674</v>
          </cell>
        </row>
        <row r="3744">
          <cell r="I3744" t="str">
            <v>15052520131118001X</v>
          </cell>
        </row>
        <row r="3745">
          <cell r="I3745" t="str">
            <v>150525201110150148</v>
          </cell>
        </row>
        <row r="3746">
          <cell r="I3746" t="str">
            <v>152326196212053078</v>
          </cell>
        </row>
        <row r="3747">
          <cell r="I3747" t="str">
            <v>152326196203203089</v>
          </cell>
        </row>
        <row r="3748">
          <cell r="I3748" t="str">
            <v>152326196202013072</v>
          </cell>
        </row>
        <row r="3749">
          <cell r="I3749" t="str">
            <v>152326196203213105</v>
          </cell>
        </row>
        <row r="3750">
          <cell r="I3750" t="str">
            <v>152326196605263076</v>
          </cell>
        </row>
        <row r="3751">
          <cell r="I3751" t="str">
            <v>152326196502103109</v>
          </cell>
        </row>
        <row r="3752">
          <cell r="I3752" t="str">
            <v>152326199810183079</v>
          </cell>
        </row>
        <row r="3753">
          <cell r="I3753" t="str">
            <v>152326199305013079</v>
          </cell>
        </row>
        <row r="3754">
          <cell r="I3754" t="str">
            <v>152326197105203071</v>
          </cell>
        </row>
        <row r="3755">
          <cell r="I3755" t="str">
            <v>152326196701273127</v>
          </cell>
        </row>
        <row r="3756">
          <cell r="I3756" t="str">
            <v>152326199209063076</v>
          </cell>
        </row>
        <row r="3757">
          <cell r="I3757" t="str">
            <v>152326198405073074</v>
          </cell>
        </row>
        <row r="3758">
          <cell r="I3758" t="str">
            <v>152326198503243823</v>
          </cell>
        </row>
        <row r="3759">
          <cell r="I3759" t="str">
            <v>15232620071026001X</v>
          </cell>
        </row>
        <row r="3760">
          <cell r="I3760" t="str">
            <v>152326198611163089</v>
          </cell>
        </row>
        <row r="3761">
          <cell r="I3761" t="str">
            <v>152326197406070671</v>
          </cell>
        </row>
        <row r="3762">
          <cell r="I3762" t="str">
            <v>152326197307080663</v>
          </cell>
        </row>
        <row r="3763">
          <cell r="I3763" t="str">
            <v>152326200411070013</v>
          </cell>
        </row>
        <row r="3764">
          <cell r="I3764" t="str">
            <v>15232619960915070X</v>
          </cell>
        </row>
        <row r="3765">
          <cell r="I3765" t="str">
            <v>152326194910013074</v>
          </cell>
        </row>
        <row r="3766">
          <cell r="I3766" t="str">
            <v>15232619820105068X</v>
          </cell>
        </row>
        <row r="3767">
          <cell r="I3767" t="str">
            <v>152326195103210674</v>
          </cell>
        </row>
        <row r="3768">
          <cell r="I3768" t="str">
            <v>152326195512200661</v>
          </cell>
        </row>
        <row r="3769">
          <cell r="I3769" t="str">
            <v>152326195206020670</v>
          </cell>
        </row>
        <row r="3770">
          <cell r="I3770" t="str">
            <v>152326195406180660</v>
          </cell>
        </row>
        <row r="3771">
          <cell r="I3771" t="str">
            <v>15232619790715067X</v>
          </cell>
        </row>
        <row r="3772">
          <cell r="I3772" t="str">
            <v>15232619811119070X</v>
          </cell>
        </row>
        <row r="3773">
          <cell r="I3773" t="str">
            <v>152326200708200018</v>
          </cell>
        </row>
        <row r="3774">
          <cell r="I3774" t="str">
            <v>152326200201250024</v>
          </cell>
        </row>
        <row r="3775">
          <cell r="I3775" t="str">
            <v>152326198512270671</v>
          </cell>
        </row>
        <row r="3776">
          <cell r="I3776" t="str">
            <v>152326198607153347</v>
          </cell>
        </row>
        <row r="3777">
          <cell r="I3777" t="str">
            <v>150525200909190031</v>
          </cell>
        </row>
        <row r="3778">
          <cell r="I3778" t="str">
            <v>152326198110093078</v>
          </cell>
        </row>
        <row r="3779">
          <cell r="I3779" t="str">
            <v>152326198109210708</v>
          </cell>
        </row>
        <row r="3780">
          <cell r="I3780" t="str">
            <v>152326200407030019</v>
          </cell>
        </row>
        <row r="3781">
          <cell r="I3781" t="str">
            <v>152326195410130666</v>
          </cell>
        </row>
        <row r="3782">
          <cell r="I3782" t="str">
            <v>152326196203210677</v>
          </cell>
        </row>
        <row r="3783">
          <cell r="I3783" t="str">
            <v>152326196303180662</v>
          </cell>
        </row>
        <row r="3784">
          <cell r="I3784" t="str">
            <v>152326197110110670</v>
          </cell>
        </row>
        <row r="3785">
          <cell r="I3785" t="str">
            <v>152326196902103589</v>
          </cell>
        </row>
        <row r="3786">
          <cell r="I3786" t="str">
            <v>152326199301060679</v>
          </cell>
        </row>
        <row r="3787">
          <cell r="I3787" t="str">
            <v>152326194212290664</v>
          </cell>
        </row>
        <row r="3788">
          <cell r="I3788" t="str">
            <v>152326197302253078</v>
          </cell>
        </row>
        <row r="3789">
          <cell r="I3789" t="str">
            <v>152326197211183086</v>
          </cell>
        </row>
        <row r="3790">
          <cell r="I3790" t="str">
            <v>152326200407290013</v>
          </cell>
        </row>
        <row r="3791">
          <cell r="I3791" t="str">
            <v>152326199408143087</v>
          </cell>
        </row>
        <row r="3792">
          <cell r="I3792" t="str">
            <v>152326195801163078</v>
          </cell>
        </row>
        <row r="3793">
          <cell r="I3793" t="str">
            <v>152326195507143084</v>
          </cell>
        </row>
        <row r="3794">
          <cell r="I3794" t="str">
            <v>15232619890425307X</v>
          </cell>
        </row>
        <row r="3795">
          <cell r="I3795" t="str">
            <v>152326198604213084</v>
          </cell>
        </row>
        <row r="3796">
          <cell r="I3796" t="str">
            <v>150525201107060061</v>
          </cell>
        </row>
        <row r="3797">
          <cell r="I3797" t="str">
            <v>15232619510622307542</v>
          </cell>
        </row>
        <row r="3798">
          <cell r="I3798" t="str">
            <v>152326195306293086</v>
          </cell>
        </row>
        <row r="3799">
          <cell r="I3799" t="str">
            <v>152326197901163074</v>
          </cell>
        </row>
        <row r="3800">
          <cell r="I3800" t="str">
            <v>152326197807290675</v>
          </cell>
        </row>
        <row r="3801">
          <cell r="I3801" t="str">
            <v>152326197712233846</v>
          </cell>
        </row>
        <row r="3802">
          <cell r="I3802" t="str">
            <v>152326200107150019</v>
          </cell>
        </row>
        <row r="3803">
          <cell r="I3803" t="str">
            <v>152326199104203087</v>
          </cell>
        </row>
        <row r="3804">
          <cell r="I3804" t="str">
            <v>152326195811080671</v>
          </cell>
        </row>
        <row r="3805">
          <cell r="I3805" t="str">
            <v>152326195501020665</v>
          </cell>
        </row>
        <row r="3806">
          <cell r="I3806" t="str">
            <v>152326198707080704</v>
          </cell>
        </row>
        <row r="3807">
          <cell r="I3807" t="str">
            <v>152326198408210708</v>
          </cell>
        </row>
        <row r="3808">
          <cell r="I3808" t="str">
            <v>152326194911030669</v>
          </cell>
        </row>
        <row r="3809">
          <cell r="I3809" t="str">
            <v>152326197711210693</v>
          </cell>
        </row>
        <row r="3810">
          <cell r="I3810" t="str">
            <v>152326200306220016</v>
          </cell>
        </row>
        <row r="3811">
          <cell r="I3811" t="str">
            <v>15232619591010071143</v>
          </cell>
        </row>
        <row r="3812">
          <cell r="I3812" t="str">
            <v>152326196001100663</v>
          </cell>
        </row>
        <row r="3813">
          <cell r="I3813" t="str">
            <v>152326199101210695</v>
          </cell>
        </row>
        <row r="3814">
          <cell r="I3814" t="str">
            <v>152326198808070687</v>
          </cell>
        </row>
        <row r="3815">
          <cell r="I3815" t="str">
            <v>152326198510110682</v>
          </cell>
        </row>
        <row r="3816">
          <cell r="I3816" t="str">
            <v>152326197011050676</v>
          </cell>
        </row>
        <row r="3817">
          <cell r="I3817" t="str">
            <v>152326196808213845</v>
          </cell>
        </row>
        <row r="3818">
          <cell r="I3818" t="str">
            <v>152326199711240672</v>
          </cell>
        </row>
        <row r="3819">
          <cell r="I3819" t="str">
            <v>152326196510073077</v>
          </cell>
        </row>
        <row r="3820">
          <cell r="I3820" t="str">
            <v>152326198011083077</v>
          </cell>
        </row>
        <row r="3821">
          <cell r="I3821" t="str">
            <v>152326197802040423</v>
          </cell>
        </row>
        <row r="3822">
          <cell r="I3822" t="str">
            <v>152326200612210043</v>
          </cell>
        </row>
        <row r="3823">
          <cell r="I3823" t="str">
            <v>152326200212130028</v>
          </cell>
        </row>
        <row r="3824">
          <cell r="I3824" t="str">
            <v>152326197311050678</v>
          </cell>
        </row>
        <row r="3825">
          <cell r="I3825" t="str">
            <v>152326197201090687</v>
          </cell>
        </row>
        <row r="3826">
          <cell r="I3826" t="str">
            <v>152326199504150674</v>
          </cell>
        </row>
        <row r="3827">
          <cell r="I3827" t="str">
            <v>152326199010130673</v>
          </cell>
        </row>
        <row r="3828">
          <cell r="I3828" t="str">
            <v>152326198906300423</v>
          </cell>
        </row>
        <row r="3829">
          <cell r="I3829" t="str">
            <v>150525201108310069</v>
          </cell>
        </row>
        <row r="3830">
          <cell r="I3830" t="str">
            <v>152326198401243072</v>
          </cell>
        </row>
        <row r="3831">
          <cell r="I3831" t="str">
            <v>152326197603090671</v>
          </cell>
        </row>
        <row r="3832">
          <cell r="I3832" t="str">
            <v>152326200009010688</v>
          </cell>
        </row>
        <row r="3833">
          <cell r="I3833" t="str">
            <v>15232619521220066X</v>
          </cell>
        </row>
        <row r="3834">
          <cell r="I3834" t="str">
            <v>152326197111160661</v>
          </cell>
        </row>
        <row r="3835">
          <cell r="I3835" t="str">
            <v>152326195410173076</v>
          </cell>
        </row>
        <row r="3836">
          <cell r="I3836" t="str">
            <v>15232619560710308X</v>
          </cell>
        </row>
        <row r="3837">
          <cell r="I3837" t="str">
            <v>152326198612153085</v>
          </cell>
        </row>
        <row r="3838">
          <cell r="I3838" t="str">
            <v>152326198206013087</v>
          </cell>
        </row>
        <row r="3839">
          <cell r="I3839" t="str">
            <v>152326198407293089</v>
          </cell>
        </row>
        <row r="3840">
          <cell r="I3840" t="str">
            <v>152326195902250672</v>
          </cell>
        </row>
        <row r="3841">
          <cell r="I3841" t="str">
            <v>152326196208110666</v>
          </cell>
        </row>
        <row r="3842">
          <cell r="I3842" t="str">
            <v>152326195608023073</v>
          </cell>
        </row>
        <row r="3843">
          <cell r="I3843" t="str">
            <v>15232619820101067X</v>
          </cell>
        </row>
        <row r="3844">
          <cell r="I3844" t="str">
            <v>15232620080619001X</v>
          </cell>
        </row>
        <row r="3845">
          <cell r="I3845" t="str">
            <v>152326197103063079</v>
          </cell>
        </row>
        <row r="3846">
          <cell r="I3846" t="str">
            <v>152326197005063083</v>
          </cell>
        </row>
        <row r="3847">
          <cell r="I3847" t="str">
            <v>152326199406253071</v>
          </cell>
        </row>
        <row r="3848">
          <cell r="I3848" t="str">
            <v>152326197003253078</v>
          </cell>
        </row>
        <row r="3849">
          <cell r="I3849" t="str">
            <v>152326196803163084</v>
          </cell>
        </row>
        <row r="3850">
          <cell r="I3850" t="str">
            <v>152326199506053077</v>
          </cell>
        </row>
        <row r="3851">
          <cell r="I3851" t="str">
            <v>152326198504203073</v>
          </cell>
        </row>
        <row r="3852">
          <cell r="I3852" t="str">
            <v>15232619830821172X</v>
          </cell>
        </row>
        <row r="3853">
          <cell r="I3853" t="str">
            <v>152326200809070013</v>
          </cell>
        </row>
        <row r="3854">
          <cell r="I3854" t="str">
            <v>152326196401100670</v>
          </cell>
        </row>
        <row r="3855">
          <cell r="I3855" t="str">
            <v>152326196805150041</v>
          </cell>
        </row>
        <row r="3856">
          <cell r="I3856" t="str">
            <v>152326199312290672</v>
          </cell>
        </row>
        <row r="3857">
          <cell r="I3857" t="str">
            <v>152326198910010701</v>
          </cell>
        </row>
        <row r="3858">
          <cell r="I3858" t="str">
            <v>152326197309253089</v>
          </cell>
        </row>
        <row r="3859">
          <cell r="I3859" t="str">
            <v>152326198008190699</v>
          </cell>
        </row>
        <row r="3860">
          <cell r="I3860" t="str">
            <v>152326198204243102</v>
          </cell>
        </row>
        <row r="3861">
          <cell r="I3861" t="str">
            <v>15232620050321001X</v>
          </cell>
        </row>
        <row r="3862">
          <cell r="I3862" t="str">
            <v>15232619761102309X</v>
          </cell>
        </row>
        <row r="3863">
          <cell r="I3863" t="str">
            <v>152326200010103080</v>
          </cell>
        </row>
        <row r="3864">
          <cell r="I3864" t="str">
            <v>150525200908290049</v>
          </cell>
        </row>
        <row r="3865">
          <cell r="I3865" t="str">
            <v>15232619730925310X</v>
          </cell>
        </row>
        <row r="3866">
          <cell r="I3866" t="str">
            <v>152326198901270691</v>
          </cell>
        </row>
        <row r="3867">
          <cell r="I3867" t="str">
            <v>152326198511010675</v>
          </cell>
        </row>
        <row r="3868">
          <cell r="I3868" t="str">
            <v>152326198905203074</v>
          </cell>
        </row>
        <row r="3869">
          <cell r="I3869" t="str">
            <v>152326196206283088</v>
          </cell>
        </row>
        <row r="3870">
          <cell r="I3870" t="str">
            <v>152326196611183072</v>
          </cell>
        </row>
        <row r="3871">
          <cell r="I3871" t="str">
            <v>152326196506203086</v>
          </cell>
        </row>
        <row r="3872">
          <cell r="I3872" t="str">
            <v>152326197102090673</v>
          </cell>
        </row>
        <row r="3873">
          <cell r="I3873" t="str">
            <v>152326197110100683</v>
          </cell>
        </row>
        <row r="3874">
          <cell r="I3874" t="str">
            <v>152326199610130677</v>
          </cell>
        </row>
        <row r="3875">
          <cell r="I3875" t="str">
            <v>152326199312060682</v>
          </cell>
        </row>
        <row r="3876">
          <cell r="I3876" t="str">
            <v>152326195507140676</v>
          </cell>
        </row>
        <row r="3877">
          <cell r="I3877" t="str">
            <v>152326195712110660</v>
          </cell>
        </row>
        <row r="3878">
          <cell r="I3878" t="str">
            <v>152326198207070673</v>
          </cell>
        </row>
        <row r="3879">
          <cell r="I3879" t="str">
            <v>152326198703053071</v>
          </cell>
        </row>
        <row r="3880">
          <cell r="I3880" t="str">
            <v>150525201310220016</v>
          </cell>
        </row>
        <row r="3881">
          <cell r="I3881" t="str">
            <v>152326196401083073</v>
          </cell>
        </row>
        <row r="3882">
          <cell r="I3882" t="str">
            <v>15232619660703308X</v>
          </cell>
        </row>
        <row r="3883">
          <cell r="I3883" t="str">
            <v>152326198911023088</v>
          </cell>
        </row>
        <row r="3884">
          <cell r="I3884" t="str">
            <v>152326199504193084</v>
          </cell>
        </row>
        <row r="3885">
          <cell r="I3885" t="str">
            <v>152326197001110671</v>
          </cell>
        </row>
        <row r="3886">
          <cell r="I3886" t="str">
            <v>152326196710120747</v>
          </cell>
        </row>
        <row r="3887">
          <cell r="I3887" t="str">
            <v>152326199010100677</v>
          </cell>
        </row>
        <row r="3888">
          <cell r="I3888" t="str">
            <v>152326196509250662</v>
          </cell>
        </row>
        <row r="3889">
          <cell r="I3889" t="str">
            <v>152326199104170676</v>
          </cell>
        </row>
        <row r="3890">
          <cell r="I3890" t="str">
            <v>152326199211243842</v>
          </cell>
        </row>
        <row r="3891">
          <cell r="I3891" t="str">
            <v>150525201410170036</v>
          </cell>
        </row>
        <row r="3892">
          <cell r="I3892" t="str">
            <v>152326198310140684</v>
          </cell>
        </row>
        <row r="3893">
          <cell r="I3893" t="str">
            <v>152326195604243079</v>
          </cell>
        </row>
        <row r="3894">
          <cell r="I3894" t="str">
            <v>152326196111050679</v>
          </cell>
        </row>
        <row r="3895">
          <cell r="I3895" t="str">
            <v>152326196212200664</v>
          </cell>
        </row>
        <row r="3896">
          <cell r="I3896" t="str">
            <v>152326199201040697</v>
          </cell>
        </row>
        <row r="3897">
          <cell r="I3897" t="str">
            <v>152326199011140689</v>
          </cell>
        </row>
        <row r="3898">
          <cell r="I3898" t="str">
            <v>152326198610140686</v>
          </cell>
        </row>
        <row r="3899">
          <cell r="I3899" t="str">
            <v>152326195502050671</v>
          </cell>
        </row>
        <row r="3900">
          <cell r="I3900" t="str">
            <v>152326195701040660</v>
          </cell>
        </row>
        <row r="3901">
          <cell r="I3901" t="str">
            <v>152326197901180675</v>
          </cell>
        </row>
        <row r="3902">
          <cell r="I3902" t="str">
            <v>152326198309246123</v>
          </cell>
        </row>
        <row r="3903">
          <cell r="I3903" t="str">
            <v>150525201302020022</v>
          </cell>
        </row>
        <row r="3904">
          <cell r="I3904" t="str">
            <v>152326200409120042</v>
          </cell>
        </row>
        <row r="3905">
          <cell r="I3905" t="str">
            <v>152326194501113074</v>
          </cell>
        </row>
        <row r="3906">
          <cell r="I3906" t="str">
            <v>152326195109033082</v>
          </cell>
        </row>
        <row r="3907">
          <cell r="I3907" t="str">
            <v>152326197905183080</v>
          </cell>
        </row>
        <row r="3908">
          <cell r="I3908" t="str">
            <v>152326196003070672</v>
          </cell>
        </row>
        <row r="3909">
          <cell r="I3909" t="str">
            <v>152326196308170703</v>
          </cell>
        </row>
        <row r="3910">
          <cell r="I3910" t="str">
            <v>15232619330125066X</v>
          </cell>
        </row>
        <row r="3911">
          <cell r="I3911" t="str">
            <v>152326196205173071</v>
          </cell>
        </row>
        <row r="3912">
          <cell r="I3912" t="str">
            <v>152326196207043086</v>
          </cell>
        </row>
        <row r="3913">
          <cell r="I3913" t="str">
            <v>152326197407240679</v>
          </cell>
        </row>
        <row r="3914">
          <cell r="I3914" t="str">
            <v>152326197211210662</v>
          </cell>
        </row>
        <row r="3915">
          <cell r="I3915" t="str">
            <v>152326200301170021</v>
          </cell>
        </row>
        <row r="3916">
          <cell r="I3916" t="str">
            <v>152326199610030684</v>
          </cell>
        </row>
        <row r="3917">
          <cell r="I3917" t="str">
            <v>152326197006160678</v>
          </cell>
        </row>
        <row r="3918">
          <cell r="I3918" t="str">
            <v>152326197211060668</v>
          </cell>
        </row>
        <row r="3919">
          <cell r="I3919" t="str">
            <v>152326199705220675</v>
          </cell>
        </row>
        <row r="3920">
          <cell r="I3920" t="str">
            <v>152326199307210703</v>
          </cell>
        </row>
        <row r="3921">
          <cell r="I3921" t="str">
            <v>15232619831214307X</v>
          </cell>
        </row>
        <row r="3922">
          <cell r="I3922" t="str">
            <v>152326198808030685</v>
          </cell>
        </row>
        <row r="3923">
          <cell r="I3923" t="str">
            <v>150525201002030034</v>
          </cell>
        </row>
        <row r="3924">
          <cell r="I3924" t="str">
            <v>150525201312300036</v>
          </cell>
        </row>
        <row r="3925">
          <cell r="I3925" t="str">
            <v>152326195901043073</v>
          </cell>
        </row>
        <row r="3926">
          <cell r="I3926" t="str">
            <v>15232619621018308X</v>
          </cell>
        </row>
        <row r="3927">
          <cell r="I3927" t="str">
            <v>152326194506073075</v>
          </cell>
        </row>
        <row r="3928">
          <cell r="I3928" t="str">
            <v>152326194808143083</v>
          </cell>
        </row>
        <row r="3929">
          <cell r="I3929" t="str">
            <v>152326198104050688</v>
          </cell>
        </row>
        <row r="3930">
          <cell r="I3930" t="str">
            <v>15052520090122003X</v>
          </cell>
        </row>
        <row r="3931">
          <cell r="I3931" t="str">
            <v>152326196401053077</v>
          </cell>
        </row>
        <row r="3932">
          <cell r="I3932" t="str">
            <v>15232619640622308X</v>
          </cell>
        </row>
        <row r="3933">
          <cell r="I3933" t="str">
            <v>15232619890820307X</v>
          </cell>
        </row>
        <row r="3934">
          <cell r="I3934" t="str">
            <v>152326198207200677</v>
          </cell>
        </row>
        <row r="3935">
          <cell r="I3935" t="str">
            <v>152326200512110010</v>
          </cell>
        </row>
        <row r="3936">
          <cell r="I3936" t="str">
            <v>152326195510290667</v>
          </cell>
        </row>
        <row r="3937">
          <cell r="I3937" t="str">
            <v>152326198212070678</v>
          </cell>
        </row>
        <row r="3938">
          <cell r="I3938" t="str">
            <v>152326200901150024</v>
          </cell>
        </row>
        <row r="3939">
          <cell r="I3939" t="str">
            <v>150525201306170028</v>
          </cell>
        </row>
        <row r="3940">
          <cell r="I3940" t="str">
            <v>152326198007120699</v>
          </cell>
        </row>
        <row r="3941">
          <cell r="I3941" t="str">
            <v>152326198203093085</v>
          </cell>
        </row>
        <row r="3942">
          <cell r="I3942" t="str">
            <v>152326200501150017</v>
          </cell>
        </row>
        <row r="3943">
          <cell r="I3943" t="str">
            <v>152326195207073109</v>
          </cell>
        </row>
        <row r="3944">
          <cell r="I3944" t="str">
            <v>152326198310103082</v>
          </cell>
        </row>
        <row r="3945">
          <cell r="I3945" t="str">
            <v>152326200901250025</v>
          </cell>
        </row>
        <row r="3946">
          <cell r="I3946" t="str">
            <v>152326198901260696</v>
          </cell>
        </row>
        <row r="3947">
          <cell r="I3947" t="str">
            <v>15232619870702309922</v>
          </cell>
        </row>
        <row r="3948">
          <cell r="I3948" t="str">
            <v>152326198809236124</v>
          </cell>
        </row>
        <row r="3949">
          <cell r="I3949" t="str">
            <v>150525200806260017</v>
          </cell>
        </row>
        <row r="3950">
          <cell r="I3950" t="str">
            <v>15232619560426067X</v>
          </cell>
        </row>
        <row r="3951">
          <cell r="I3951" t="str">
            <v>152326195511170683</v>
          </cell>
        </row>
        <row r="3952">
          <cell r="I3952" t="str">
            <v>152326198509170696</v>
          </cell>
        </row>
        <row r="3953">
          <cell r="I3953" t="str">
            <v>150525201002120013</v>
          </cell>
        </row>
        <row r="3954">
          <cell r="I3954" t="str">
            <v>152326198410230679</v>
          </cell>
        </row>
        <row r="3955">
          <cell r="I3955" t="str">
            <v>150430198506023621</v>
          </cell>
        </row>
        <row r="3956">
          <cell r="I3956" t="str">
            <v>150525201202260010</v>
          </cell>
        </row>
        <row r="3957">
          <cell r="I3957" t="str">
            <v>152326200810060023</v>
          </cell>
        </row>
        <row r="3958">
          <cell r="I3958" t="str">
            <v>152326199306300707</v>
          </cell>
        </row>
        <row r="3959">
          <cell r="I3959" t="str">
            <v>152326195910163077</v>
          </cell>
        </row>
        <row r="3960">
          <cell r="I3960" t="str">
            <v>152326196310183087</v>
          </cell>
        </row>
        <row r="3961">
          <cell r="I3961" t="str">
            <v>152326199209283079</v>
          </cell>
        </row>
        <row r="3962">
          <cell r="I3962" t="str">
            <v>152326198609013081</v>
          </cell>
        </row>
        <row r="3963">
          <cell r="I3963" t="str">
            <v>150525201212190060</v>
          </cell>
        </row>
        <row r="3964">
          <cell r="I3964" t="str">
            <v>152326193312163078</v>
          </cell>
        </row>
        <row r="3965">
          <cell r="I3965" t="str">
            <v>15232619650705307542</v>
          </cell>
        </row>
        <row r="3966">
          <cell r="I3966" t="str">
            <v>152326199006083077</v>
          </cell>
        </row>
        <row r="3967">
          <cell r="I3967" t="str">
            <v>152326195704283078</v>
          </cell>
        </row>
        <row r="3968">
          <cell r="I3968" t="str">
            <v>15232619870630307272</v>
          </cell>
        </row>
        <row r="3969">
          <cell r="I3969" t="str">
            <v>15232619880722068X</v>
          </cell>
        </row>
        <row r="3970">
          <cell r="I3970" t="str">
            <v>150525200811190017</v>
          </cell>
        </row>
        <row r="3971">
          <cell r="I3971" t="str">
            <v>152326196408250698</v>
          </cell>
        </row>
        <row r="3972">
          <cell r="I3972" t="str">
            <v>152326197012300681</v>
          </cell>
        </row>
        <row r="3973">
          <cell r="I3973" t="str">
            <v>152326199005140674</v>
          </cell>
        </row>
        <row r="3974">
          <cell r="I3974" t="str">
            <v>152326198708110688</v>
          </cell>
        </row>
        <row r="3975">
          <cell r="I3975" t="str">
            <v>152326194703210059</v>
          </cell>
        </row>
        <row r="3976">
          <cell r="I3976" t="str">
            <v>152326194805063088</v>
          </cell>
        </row>
        <row r="3977">
          <cell r="I3977" t="str">
            <v>15232619851001069X</v>
          </cell>
        </row>
        <row r="3978">
          <cell r="I3978" t="str">
            <v>152326198703280063</v>
          </cell>
        </row>
        <row r="3979">
          <cell r="I3979" t="str">
            <v>152326200807210035</v>
          </cell>
        </row>
        <row r="3980">
          <cell r="I3980" t="str">
            <v>15232619690412309X</v>
          </cell>
        </row>
        <row r="3981">
          <cell r="I3981" t="str">
            <v>152326196901113080</v>
          </cell>
        </row>
        <row r="3982">
          <cell r="I3982" t="str">
            <v>152326199405053094</v>
          </cell>
        </row>
        <row r="3983">
          <cell r="I3983" t="str">
            <v>152326197208170671</v>
          </cell>
        </row>
        <row r="3984">
          <cell r="I3984" t="str">
            <v>152326196803220667</v>
          </cell>
        </row>
        <row r="3985">
          <cell r="I3985" t="str">
            <v>152326199601270678</v>
          </cell>
        </row>
        <row r="3986">
          <cell r="I3986" t="str">
            <v>152326195708063099</v>
          </cell>
        </row>
        <row r="3987">
          <cell r="I3987" t="str">
            <v>15232619631216308X</v>
          </cell>
        </row>
        <row r="3988">
          <cell r="I3988" t="str">
            <v>152326199312120059</v>
          </cell>
        </row>
        <row r="3989">
          <cell r="I3989" t="str">
            <v>152326198306143073</v>
          </cell>
        </row>
        <row r="3990">
          <cell r="I3990" t="str">
            <v>152326198310120069</v>
          </cell>
        </row>
        <row r="3991">
          <cell r="I3991" t="str">
            <v>152326200712300038</v>
          </cell>
        </row>
        <row r="3992">
          <cell r="I3992" t="str">
            <v>152326197011063071</v>
          </cell>
        </row>
        <row r="3993">
          <cell r="I3993" t="str">
            <v>152326197005033087</v>
          </cell>
        </row>
        <row r="3994">
          <cell r="I3994" t="str">
            <v>152326199309083082</v>
          </cell>
        </row>
        <row r="3995">
          <cell r="I3995" t="str">
            <v>152326199211200033</v>
          </cell>
        </row>
        <row r="3996">
          <cell r="I3996" t="str">
            <v>150525201309140019</v>
          </cell>
        </row>
        <row r="3997">
          <cell r="I3997" t="str">
            <v>152326195404243082</v>
          </cell>
        </row>
        <row r="3998">
          <cell r="I3998" t="str">
            <v>152326196602110672</v>
          </cell>
        </row>
        <row r="3999">
          <cell r="I3999" t="str">
            <v>152326196604110668</v>
          </cell>
        </row>
        <row r="4000">
          <cell r="I4000" t="str">
            <v>15232619910502067X</v>
          </cell>
        </row>
        <row r="4001">
          <cell r="I4001" t="str">
            <v>152326198811070688</v>
          </cell>
        </row>
        <row r="4002">
          <cell r="I4002" t="str">
            <v>152326193402160663</v>
          </cell>
        </row>
        <row r="4003">
          <cell r="I4003" t="str">
            <v>152326196211030683</v>
          </cell>
        </row>
        <row r="4004">
          <cell r="I4004" t="str">
            <v>152326199201100709</v>
          </cell>
        </row>
        <row r="4005">
          <cell r="I4005" t="str">
            <v>152326199310150705</v>
          </cell>
        </row>
        <row r="4006">
          <cell r="I4006" t="str">
            <v>152326198610070681</v>
          </cell>
        </row>
        <row r="4007">
          <cell r="I4007" t="str">
            <v>152326197112190715</v>
          </cell>
        </row>
        <row r="4008">
          <cell r="I4008" t="str">
            <v>152326197204100668</v>
          </cell>
        </row>
        <row r="4009">
          <cell r="I4009" t="str">
            <v>152326199401070671</v>
          </cell>
        </row>
        <row r="4010">
          <cell r="I4010" t="str">
            <v>152326198108213077</v>
          </cell>
        </row>
        <row r="4011">
          <cell r="I4011" t="str">
            <v>15232619790209308X</v>
          </cell>
        </row>
        <row r="4012">
          <cell r="I4012" t="str">
            <v>15232620080222004X</v>
          </cell>
        </row>
        <row r="4013">
          <cell r="I4013" t="str">
            <v>152326200309010049</v>
          </cell>
        </row>
        <row r="4014">
          <cell r="I4014" t="str">
            <v>15232619710823069X</v>
          </cell>
        </row>
        <row r="4015">
          <cell r="I4015" t="str">
            <v>152326197403100660</v>
          </cell>
        </row>
        <row r="4016">
          <cell r="I4016" t="str">
            <v>152326200210150017</v>
          </cell>
        </row>
        <row r="4017">
          <cell r="I4017" t="str">
            <v>152326199606290686</v>
          </cell>
        </row>
        <row r="4018">
          <cell r="I4018" t="str">
            <v>152326194709200660</v>
          </cell>
        </row>
        <row r="4019">
          <cell r="I4019" t="str">
            <v>152326198001270661</v>
          </cell>
        </row>
        <row r="4020">
          <cell r="I4020" t="str">
            <v>152326195201023071</v>
          </cell>
        </row>
        <row r="4021">
          <cell r="I4021" t="str">
            <v>152326195705203084</v>
          </cell>
        </row>
        <row r="4022">
          <cell r="I4022" t="str">
            <v>150525201010100039</v>
          </cell>
        </row>
        <row r="4023">
          <cell r="I4023" t="str">
            <v>152326200610200044</v>
          </cell>
        </row>
        <row r="4024">
          <cell r="I4024" t="str">
            <v>152326196809093136</v>
          </cell>
        </row>
        <row r="4025">
          <cell r="I4025" t="str">
            <v>152326196510273087</v>
          </cell>
        </row>
        <row r="4026">
          <cell r="I4026" t="str">
            <v>152326199404123070</v>
          </cell>
        </row>
        <row r="4027">
          <cell r="I4027" t="str">
            <v>152326197803050674</v>
          </cell>
        </row>
        <row r="4028">
          <cell r="I4028" t="str">
            <v>15232619811020230X</v>
          </cell>
        </row>
        <row r="4029">
          <cell r="I4029" t="str">
            <v>152326200812200018</v>
          </cell>
        </row>
        <row r="4030">
          <cell r="I4030" t="str">
            <v>152326200210180048</v>
          </cell>
        </row>
        <row r="4031">
          <cell r="I4031" t="str">
            <v>15232619900515307X</v>
          </cell>
        </row>
        <row r="4032">
          <cell r="I4032" t="str">
            <v>152326199010111747</v>
          </cell>
        </row>
        <row r="4033">
          <cell r="I4033" t="str">
            <v>150525201311010037</v>
          </cell>
        </row>
        <row r="4034">
          <cell r="I4034" t="str">
            <v>152326195911123077</v>
          </cell>
        </row>
        <row r="4035">
          <cell r="I4035" t="str">
            <v>15232619550926308X</v>
          </cell>
        </row>
        <row r="4036">
          <cell r="I4036" t="str">
            <v>152326198405113080</v>
          </cell>
        </row>
        <row r="4037">
          <cell r="I4037" t="str">
            <v>15232619650225066X</v>
          </cell>
        </row>
        <row r="4038">
          <cell r="I4038" t="str">
            <v>152326198908070676</v>
          </cell>
        </row>
        <row r="4039">
          <cell r="I4039" t="str">
            <v>150525201305290052</v>
          </cell>
        </row>
        <row r="4040">
          <cell r="I4040" t="str">
            <v>15232619820814307X</v>
          </cell>
        </row>
        <row r="4041">
          <cell r="I4041" t="str">
            <v>150525201311020040</v>
          </cell>
        </row>
        <row r="4042">
          <cell r="I4042" t="str">
            <v>15232619490918307642</v>
          </cell>
        </row>
        <row r="4043">
          <cell r="I4043" t="str">
            <v>15232619550513308544</v>
          </cell>
        </row>
        <row r="4044">
          <cell r="I4044" t="str">
            <v>152326195410200679</v>
          </cell>
        </row>
        <row r="4045">
          <cell r="I4045" t="str">
            <v>152326195205060662</v>
          </cell>
        </row>
        <row r="4046">
          <cell r="I4046" t="str">
            <v>152326198005150712</v>
          </cell>
        </row>
        <row r="4047">
          <cell r="I4047" t="str">
            <v>152326198206133089</v>
          </cell>
        </row>
        <row r="4048">
          <cell r="I4048" t="str">
            <v>15052520090306005X</v>
          </cell>
        </row>
        <row r="4049">
          <cell r="I4049" t="str">
            <v>152326200510220021</v>
          </cell>
        </row>
        <row r="4050">
          <cell r="I4050" t="str">
            <v>152326196207103077</v>
          </cell>
        </row>
        <row r="4051">
          <cell r="I4051" t="str">
            <v>152326196211253086</v>
          </cell>
        </row>
        <row r="4052">
          <cell r="I4052" t="str">
            <v>152326193803143098</v>
          </cell>
        </row>
        <row r="4053">
          <cell r="I4053" t="str">
            <v>152326195408183072</v>
          </cell>
        </row>
        <row r="4054">
          <cell r="I4054" t="str">
            <v>15232619551021308X</v>
          </cell>
        </row>
        <row r="4055">
          <cell r="I4055" t="str">
            <v>15232619841231307222</v>
          </cell>
        </row>
        <row r="4056">
          <cell r="I4056" t="str">
            <v>152326196408113095</v>
          </cell>
        </row>
        <row r="4057">
          <cell r="I4057" t="str">
            <v>152326196411033088</v>
          </cell>
        </row>
        <row r="4058">
          <cell r="I4058" t="str">
            <v>152326199304063074</v>
          </cell>
        </row>
        <row r="4059">
          <cell r="I4059" t="str">
            <v>152326195911273075</v>
          </cell>
        </row>
        <row r="4060">
          <cell r="I4060" t="str">
            <v>152326196003203084</v>
          </cell>
        </row>
        <row r="4061">
          <cell r="I4061" t="str">
            <v>152326198612043097</v>
          </cell>
        </row>
        <row r="4062">
          <cell r="I4062" t="str">
            <v>15232619581016307X</v>
          </cell>
        </row>
        <row r="4063">
          <cell r="I4063" t="str">
            <v>152326198509123072</v>
          </cell>
        </row>
        <row r="4064">
          <cell r="I4064" t="str">
            <v>152326198705253085</v>
          </cell>
        </row>
        <row r="4065">
          <cell r="I4065" t="str">
            <v>152326200710090014</v>
          </cell>
        </row>
        <row r="4066">
          <cell r="I4066" t="str">
            <v>152326195411193079</v>
          </cell>
        </row>
        <row r="4067">
          <cell r="I4067" t="str">
            <v>152326196109163084</v>
          </cell>
        </row>
        <row r="4068">
          <cell r="I4068" t="str">
            <v>152326196304273078</v>
          </cell>
        </row>
        <row r="4069">
          <cell r="I4069" t="str">
            <v>15232619641107308X</v>
          </cell>
        </row>
        <row r="4070">
          <cell r="I4070" t="str">
            <v>152326197405053079</v>
          </cell>
        </row>
        <row r="4071">
          <cell r="I4071" t="str">
            <v>152326197701110023</v>
          </cell>
        </row>
        <row r="4072">
          <cell r="I4072" t="str">
            <v>152326199911283079</v>
          </cell>
        </row>
        <row r="4073">
          <cell r="I4073" t="str">
            <v>15232619740304307X</v>
          </cell>
        </row>
        <row r="4074">
          <cell r="I4074" t="str">
            <v>152326197406083085</v>
          </cell>
        </row>
        <row r="4075">
          <cell r="I4075" t="str">
            <v>152326200502030017</v>
          </cell>
        </row>
        <row r="4076">
          <cell r="I4076" t="str">
            <v>152326199711073085</v>
          </cell>
        </row>
        <row r="4077">
          <cell r="I4077" t="str">
            <v>152326196702143076</v>
          </cell>
        </row>
        <row r="4078">
          <cell r="I4078" t="str">
            <v>152326196707163084</v>
          </cell>
        </row>
        <row r="4079">
          <cell r="I4079" t="str">
            <v>152326199802013088</v>
          </cell>
        </row>
        <row r="4080">
          <cell r="I4080" t="str">
            <v>152326192710273083</v>
          </cell>
        </row>
        <row r="4081">
          <cell r="I4081" t="str">
            <v>152326198010190030</v>
          </cell>
        </row>
        <row r="4082">
          <cell r="I4082" t="str">
            <v>152326198102070685</v>
          </cell>
        </row>
        <row r="4083">
          <cell r="I4083" t="str">
            <v>150525200902170038</v>
          </cell>
        </row>
        <row r="4084">
          <cell r="I4084" t="str">
            <v>152326200303040028</v>
          </cell>
        </row>
        <row r="4085">
          <cell r="I4085" t="str">
            <v>152326197109110673</v>
          </cell>
        </row>
        <row r="4086">
          <cell r="I4086" t="str">
            <v>152326197410010700</v>
          </cell>
        </row>
        <row r="4087">
          <cell r="I4087" t="str">
            <v>152326199601040709</v>
          </cell>
        </row>
        <row r="4088">
          <cell r="I4088" t="str">
            <v>152326198402160674</v>
          </cell>
        </row>
        <row r="4089">
          <cell r="I4089" t="str">
            <v>150525198202260024</v>
          </cell>
        </row>
        <row r="4090">
          <cell r="I4090" t="str">
            <v>150525200902090038</v>
          </cell>
        </row>
        <row r="4091">
          <cell r="I4091" t="str">
            <v>152326195603040667</v>
          </cell>
        </row>
        <row r="4092">
          <cell r="I4092" t="str">
            <v>152326198012123093</v>
          </cell>
        </row>
        <row r="4093">
          <cell r="I4093" t="str">
            <v>152322198006083763</v>
          </cell>
        </row>
        <row r="4094">
          <cell r="I4094" t="str">
            <v>152326200311230024</v>
          </cell>
        </row>
        <row r="4095">
          <cell r="I4095" t="str">
            <v>150525201301210027</v>
          </cell>
        </row>
        <row r="4096">
          <cell r="I4096" t="str">
            <v>150525201601260042</v>
          </cell>
        </row>
        <row r="4097">
          <cell r="I4097" t="str">
            <v>152326195402270677</v>
          </cell>
        </row>
        <row r="4098">
          <cell r="I4098" t="str">
            <v>152326195711060665</v>
          </cell>
        </row>
        <row r="4099">
          <cell r="I4099" t="str">
            <v>152326196905293074</v>
          </cell>
        </row>
        <row r="4100">
          <cell r="I4100" t="str">
            <v>152326196901023085</v>
          </cell>
        </row>
        <row r="4101">
          <cell r="I4101" t="str">
            <v>152326199409153076</v>
          </cell>
        </row>
        <row r="4102">
          <cell r="I4102" t="str">
            <v>152326197012143073</v>
          </cell>
        </row>
        <row r="4103">
          <cell r="I4103" t="str">
            <v>152326197212193083</v>
          </cell>
        </row>
        <row r="4104">
          <cell r="I4104" t="str">
            <v>152326199612093072</v>
          </cell>
        </row>
        <row r="4105">
          <cell r="I4105" t="str">
            <v>15232619390501307513</v>
          </cell>
        </row>
        <row r="4106">
          <cell r="I4106" t="str">
            <v>152326193605113082</v>
          </cell>
        </row>
        <row r="4107">
          <cell r="I4107" t="str">
            <v>152326195610193071</v>
          </cell>
        </row>
        <row r="4108">
          <cell r="I4108" t="str">
            <v>152326195508143086</v>
          </cell>
        </row>
        <row r="4109">
          <cell r="I4109" t="str">
            <v>152326196809103074</v>
          </cell>
        </row>
        <row r="4110">
          <cell r="I4110" t="str">
            <v>152326196809123083</v>
          </cell>
        </row>
        <row r="4111">
          <cell r="I4111" t="str">
            <v>152326196410183076</v>
          </cell>
        </row>
        <row r="4112">
          <cell r="I4112" t="str">
            <v>152326196412133080</v>
          </cell>
        </row>
        <row r="4113">
          <cell r="I4113" t="str">
            <v>152326199406073097</v>
          </cell>
        </row>
        <row r="4114">
          <cell r="I4114" t="str">
            <v>152326197201050693</v>
          </cell>
        </row>
        <row r="4115">
          <cell r="I4115" t="str">
            <v>152326197303256123</v>
          </cell>
        </row>
        <row r="4116">
          <cell r="I4116" t="str">
            <v>152326199910280677</v>
          </cell>
        </row>
        <row r="4117">
          <cell r="I4117" t="str">
            <v>152326198610243116</v>
          </cell>
        </row>
        <row r="4118">
          <cell r="I4118" t="str">
            <v>152326198606140042</v>
          </cell>
        </row>
        <row r="4119">
          <cell r="I4119" t="str">
            <v>150525201008250011</v>
          </cell>
        </row>
        <row r="4120">
          <cell r="I4120" t="str">
            <v>150525201510120087</v>
          </cell>
        </row>
        <row r="4121">
          <cell r="I4121" t="str">
            <v>152326196910150676</v>
          </cell>
        </row>
        <row r="4122">
          <cell r="I4122" t="str">
            <v>15232619661127066X</v>
          </cell>
        </row>
        <row r="4123">
          <cell r="I4123" t="str">
            <v>152326199604040675</v>
          </cell>
        </row>
        <row r="4124">
          <cell r="I4124" t="str">
            <v>15232619990401070X</v>
          </cell>
        </row>
        <row r="4125">
          <cell r="I4125" t="str">
            <v>152326195709040673</v>
          </cell>
        </row>
        <row r="4126">
          <cell r="I4126" t="str">
            <v>152326195908160707</v>
          </cell>
        </row>
        <row r="4127">
          <cell r="I4127" t="str">
            <v>152326196808100672</v>
          </cell>
        </row>
        <row r="4128">
          <cell r="I4128" t="str">
            <v>152326196809010660</v>
          </cell>
        </row>
        <row r="4129">
          <cell r="I4129" t="str">
            <v>15232619620321311344</v>
          </cell>
        </row>
        <row r="4130">
          <cell r="I4130" t="str">
            <v>152326196311293085</v>
          </cell>
        </row>
        <row r="4131">
          <cell r="I4131" t="str">
            <v>15232619650923307X</v>
          </cell>
        </row>
        <row r="4132">
          <cell r="I4132" t="str">
            <v>152326196801183081</v>
          </cell>
        </row>
        <row r="4133">
          <cell r="I4133" t="str">
            <v>152326199612153071</v>
          </cell>
        </row>
        <row r="4134">
          <cell r="I4134" t="str">
            <v>152326198104030011</v>
          </cell>
        </row>
        <row r="4135">
          <cell r="I4135" t="str">
            <v>150525201203220109</v>
          </cell>
        </row>
        <row r="4136">
          <cell r="I4136" t="str">
            <v>152326195710173086</v>
          </cell>
        </row>
        <row r="4137">
          <cell r="I4137" t="str">
            <v>152326198812033096</v>
          </cell>
        </row>
        <row r="4138">
          <cell r="I4138" t="str">
            <v>152326196809053070</v>
          </cell>
        </row>
        <row r="4139">
          <cell r="I4139" t="str">
            <v>152326198911183073</v>
          </cell>
        </row>
        <row r="4140">
          <cell r="I4140" t="str">
            <v>152326195312083077</v>
          </cell>
        </row>
        <row r="4141">
          <cell r="I4141" t="str">
            <v>152326195806093080</v>
          </cell>
        </row>
        <row r="4142">
          <cell r="I4142" t="str">
            <v>152326197711093087</v>
          </cell>
        </row>
        <row r="4143">
          <cell r="I4143" t="str">
            <v>152326197810023076</v>
          </cell>
        </row>
        <row r="4144">
          <cell r="I4144" t="str">
            <v>152326197809133083</v>
          </cell>
        </row>
        <row r="4145">
          <cell r="I4145" t="str">
            <v>152326200009163078</v>
          </cell>
        </row>
        <row r="4146">
          <cell r="I4146" t="str">
            <v>150525200911290023</v>
          </cell>
        </row>
        <row r="4147">
          <cell r="I4147" t="str">
            <v>152326196601190674</v>
          </cell>
        </row>
        <row r="4148">
          <cell r="I4148" t="str">
            <v>152326196709010663</v>
          </cell>
        </row>
        <row r="4149">
          <cell r="I4149" t="str">
            <v>152326199401200691</v>
          </cell>
        </row>
        <row r="4150">
          <cell r="I4150" t="str">
            <v>152326193404040673</v>
          </cell>
        </row>
        <row r="4151">
          <cell r="I4151" t="str">
            <v>152326193505030669</v>
          </cell>
        </row>
        <row r="4152">
          <cell r="I4152" t="str">
            <v>152326197407110671</v>
          </cell>
        </row>
        <row r="4153">
          <cell r="I4153" t="str">
            <v>152326197409140663</v>
          </cell>
        </row>
        <row r="4154">
          <cell r="I4154" t="str">
            <v>152326199611290680</v>
          </cell>
        </row>
        <row r="4155">
          <cell r="I4155" t="str">
            <v>152326200501240020</v>
          </cell>
        </row>
        <row r="4156">
          <cell r="I4156" t="str">
            <v>152326196609033075</v>
          </cell>
        </row>
        <row r="4157">
          <cell r="I4157" t="str">
            <v>152326196610163125</v>
          </cell>
        </row>
        <row r="4158">
          <cell r="I4158" t="str">
            <v>152326199202083082</v>
          </cell>
        </row>
        <row r="4159">
          <cell r="I4159" t="str">
            <v>152326196912033078</v>
          </cell>
        </row>
        <row r="4160">
          <cell r="I4160" t="str">
            <v>15232619711222310X</v>
          </cell>
        </row>
        <row r="4161">
          <cell r="I4161" t="str">
            <v>15232619971225307X</v>
          </cell>
        </row>
        <row r="4162">
          <cell r="I4162" t="str">
            <v>152326199309013084</v>
          </cell>
        </row>
        <row r="4163">
          <cell r="I4163" t="str">
            <v>152326196710043075</v>
          </cell>
        </row>
        <row r="4164">
          <cell r="I4164" t="str">
            <v>152326196510073085</v>
          </cell>
        </row>
        <row r="4165">
          <cell r="I4165" t="str">
            <v>15232619840524067X</v>
          </cell>
        </row>
        <row r="4166">
          <cell r="I4166" t="str">
            <v>152326198402173088</v>
          </cell>
        </row>
        <row r="4167">
          <cell r="I4167" t="str">
            <v>150525201312150015</v>
          </cell>
        </row>
        <row r="4168">
          <cell r="I4168" t="str">
            <v>152326200607110064</v>
          </cell>
        </row>
        <row r="4169">
          <cell r="I4169" t="str">
            <v>152326197308183074</v>
          </cell>
        </row>
        <row r="4170">
          <cell r="I4170" t="str">
            <v>152326197201253087</v>
          </cell>
        </row>
        <row r="4171">
          <cell r="I4171" t="str">
            <v>15232619970517308X</v>
          </cell>
        </row>
        <row r="4172">
          <cell r="I4172" t="str">
            <v>15232620061221006X</v>
          </cell>
        </row>
        <row r="4173">
          <cell r="I4173" t="str">
            <v>152326197104293079</v>
          </cell>
        </row>
        <row r="4174">
          <cell r="I4174" t="str">
            <v>152326199506033076</v>
          </cell>
        </row>
        <row r="4175">
          <cell r="I4175" t="str">
            <v>152326197112153076</v>
          </cell>
        </row>
        <row r="4176">
          <cell r="I4176" t="str">
            <v>152326200402280019</v>
          </cell>
        </row>
        <row r="4177">
          <cell r="I4177" t="str">
            <v>152326199610013083</v>
          </cell>
        </row>
        <row r="4178">
          <cell r="I4178" t="str">
            <v>152326196505043076</v>
          </cell>
        </row>
        <row r="4179">
          <cell r="I4179" t="str">
            <v>152326196404153081</v>
          </cell>
        </row>
        <row r="4180">
          <cell r="I4180" t="str">
            <v>152326196910013073</v>
          </cell>
        </row>
        <row r="4181">
          <cell r="I4181" t="str">
            <v>152326196609113083</v>
          </cell>
        </row>
        <row r="4182">
          <cell r="I4182" t="str">
            <v>152326199309193097</v>
          </cell>
        </row>
        <row r="4183">
          <cell r="I4183" t="str">
            <v>15232619520125307X</v>
          </cell>
        </row>
        <row r="4184">
          <cell r="I4184" t="str">
            <v>152326195405073089</v>
          </cell>
        </row>
        <row r="4185">
          <cell r="I4185" t="str">
            <v>152326196611153076</v>
          </cell>
        </row>
        <row r="4186">
          <cell r="I4186" t="str">
            <v>152326197401257904</v>
          </cell>
        </row>
        <row r="4187">
          <cell r="I4187" t="str">
            <v>15232619350924308X</v>
          </cell>
        </row>
        <row r="4188">
          <cell r="I4188" t="str">
            <v>152326197110190674</v>
          </cell>
        </row>
        <row r="4189">
          <cell r="I4189" t="str">
            <v>230624197507242227</v>
          </cell>
        </row>
        <row r="4190">
          <cell r="I4190" t="str">
            <v>15052520120808007X</v>
          </cell>
        </row>
        <row r="4191">
          <cell r="I4191" t="str">
            <v>152326198510240698</v>
          </cell>
        </row>
        <row r="4192">
          <cell r="I4192" t="str">
            <v>152326198611035888</v>
          </cell>
        </row>
        <row r="4193">
          <cell r="I4193" t="str">
            <v>150525201405270032</v>
          </cell>
        </row>
        <row r="4194">
          <cell r="I4194" t="str">
            <v>150525201009020066</v>
          </cell>
        </row>
        <row r="4195">
          <cell r="I4195" t="str">
            <v>152326198702040674</v>
          </cell>
        </row>
        <row r="4196">
          <cell r="I4196" t="str">
            <v>150525201112280026</v>
          </cell>
        </row>
        <row r="4197">
          <cell r="I4197" t="str">
            <v>152326195706130665</v>
          </cell>
        </row>
        <row r="4198">
          <cell r="I4198" t="str">
            <v>152326199309120672</v>
          </cell>
        </row>
        <row r="4199">
          <cell r="I4199" t="str">
            <v>152326199102286165</v>
          </cell>
        </row>
        <row r="4200">
          <cell r="I4200" t="str">
            <v>152326195507060668</v>
          </cell>
        </row>
        <row r="4201">
          <cell r="I4201" t="str">
            <v>152326195401113098</v>
          </cell>
        </row>
        <row r="4202">
          <cell r="I4202" t="str">
            <v>152326195608223083</v>
          </cell>
        </row>
        <row r="4203">
          <cell r="I4203" t="str">
            <v>152326197710253093</v>
          </cell>
        </row>
        <row r="4204">
          <cell r="I4204" t="str">
            <v>15232620060328003141</v>
          </cell>
        </row>
        <row r="4205">
          <cell r="I4205" t="str">
            <v>150430197809080901</v>
          </cell>
        </row>
        <row r="4206">
          <cell r="I4206" t="str">
            <v>152326200201230023</v>
          </cell>
        </row>
        <row r="4207">
          <cell r="I4207" t="str">
            <v>152326197511240679</v>
          </cell>
        </row>
        <row r="4208">
          <cell r="I4208" t="str">
            <v>15232619981101068X</v>
          </cell>
        </row>
        <row r="4209">
          <cell r="I4209" t="str">
            <v>152326198101070691</v>
          </cell>
        </row>
        <row r="4210">
          <cell r="I4210" t="str">
            <v>152326198110130684</v>
          </cell>
        </row>
        <row r="4211">
          <cell r="I4211" t="str">
            <v>152326200510150094</v>
          </cell>
        </row>
        <row r="4212">
          <cell r="I4212" t="str">
            <v>15232619661024307X</v>
          </cell>
        </row>
        <row r="4213">
          <cell r="I4213" t="str">
            <v>152326196908293088</v>
          </cell>
        </row>
        <row r="4214">
          <cell r="I4214" t="str">
            <v>15232619940211308X</v>
          </cell>
        </row>
        <row r="4215">
          <cell r="I4215" t="str">
            <v>15232620060627004X</v>
          </cell>
        </row>
        <row r="4216">
          <cell r="I4216" t="str">
            <v>152326195505023070</v>
          </cell>
        </row>
        <row r="4217">
          <cell r="I4217" t="str">
            <v>152326195901163083</v>
          </cell>
        </row>
        <row r="4218">
          <cell r="I4218" t="str">
            <v>152326198403033079</v>
          </cell>
        </row>
        <row r="4219">
          <cell r="I4219" t="str">
            <v>15232619811027010X</v>
          </cell>
        </row>
        <row r="4220">
          <cell r="I4220" t="str">
            <v>152326200702230056</v>
          </cell>
        </row>
        <row r="4221">
          <cell r="I4221" t="str">
            <v>152326198509073087</v>
          </cell>
        </row>
        <row r="4222">
          <cell r="I4222" t="str">
            <v>152326195212143079</v>
          </cell>
        </row>
        <row r="4223">
          <cell r="I4223" t="str">
            <v>152326197404080673</v>
          </cell>
        </row>
        <row r="4224">
          <cell r="I4224" t="str">
            <v>152326197402033882</v>
          </cell>
        </row>
        <row r="4225">
          <cell r="I4225" t="str">
            <v>150525199810150018</v>
          </cell>
        </row>
        <row r="4226">
          <cell r="I4226" t="str">
            <v>152326198602213072</v>
          </cell>
        </row>
        <row r="4227">
          <cell r="I4227" t="str">
            <v>152326198604106123</v>
          </cell>
        </row>
        <row r="4228">
          <cell r="I4228" t="str">
            <v>150525201104250038</v>
          </cell>
        </row>
        <row r="4229">
          <cell r="I4229" t="str">
            <v>152326195410160670</v>
          </cell>
        </row>
        <row r="4230">
          <cell r="I4230" t="str">
            <v>152326195510100683</v>
          </cell>
        </row>
        <row r="4231">
          <cell r="I4231" t="str">
            <v>152326198009210671</v>
          </cell>
        </row>
        <row r="4232">
          <cell r="I4232" t="str">
            <v>152326198204280667</v>
          </cell>
        </row>
        <row r="4233">
          <cell r="I4233" t="str">
            <v>150525201412150047</v>
          </cell>
        </row>
        <row r="4234">
          <cell r="I4234" t="str">
            <v>152326200510120047</v>
          </cell>
        </row>
        <row r="4235">
          <cell r="I4235" t="str">
            <v>15232619601013307X</v>
          </cell>
        </row>
        <row r="4236">
          <cell r="I4236" t="str">
            <v>152326196312023087</v>
          </cell>
        </row>
        <row r="4237">
          <cell r="I4237" t="str">
            <v>152326196110053077</v>
          </cell>
        </row>
        <row r="4238">
          <cell r="I4238" t="str">
            <v>152326196411203083</v>
          </cell>
        </row>
        <row r="4239">
          <cell r="I4239" t="str">
            <v>152326198905103073</v>
          </cell>
        </row>
        <row r="4240">
          <cell r="I4240" t="str">
            <v>152326198908183080</v>
          </cell>
        </row>
        <row r="4241">
          <cell r="I4241" t="str">
            <v>150525200912290033</v>
          </cell>
        </row>
        <row r="4242">
          <cell r="I4242" t="str">
            <v>150525201509030041</v>
          </cell>
        </row>
        <row r="4243">
          <cell r="I4243" t="str">
            <v>152326195608013078</v>
          </cell>
        </row>
        <row r="4244">
          <cell r="I4244" t="str">
            <v>152326195802273084</v>
          </cell>
        </row>
        <row r="4245">
          <cell r="I4245" t="str">
            <v>152326197110263079</v>
          </cell>
        </row>
        <row r="4246">
          <cell r="I4246" t="str">
            <v>152326197411093085</v>
          </cell>
        </row>
        <row r="4247">
          <cell r="I4247" t="str">
            <v>152326199408293077</v>
          </cell>
        </row>
        <row r="4248">
          <cell r="I4248" t="str">
            <v>150525201502160097</v>
          </cell>
        </row>
        <row r="4249">
          <cell r="I4249" t="str">
            <v>152326194809243086</v>
          </cell>
        </row>
        <row r="4250">
          <cell r="I4250" t="str">
            <v>152326195702263073</v>
          </cell>
        </row>
        <row r="4251">
          <cell r="I4251" t="str">
            <v>152326195703073087</v>
          </cell>
        </row>
        <row r="4252">
          <cell r="I4252" t="str">
            <v>152326200605150038</v>
          </cell>
        </row>
        <row r="4253">
          <cell r="I4253" t="str">
            <v>152326196409053071</v>
          </cell>
        </row>
        <row r="4254">
          <cell r="I4254" t="str">
            <v>152326196305133085</v>
          </cell>
        </row>
        <row r="4255">
          <cell r="I4255" t="str">
            <v>152326199003033074</v>
          </cell>
        </row>
        <row r="4256">
          <cell r="I4256" t="str">
            <v>152326196712270677</v>
          </cell>
        </row>
        <row r="4257">
          <cell r="I4257" t="str">
            <v>152326197101100665</v>
          </cell>
        </row>
        <row r="4258">
          <cell r="I4258" t="str">
            <v>152326199111160679</v>
          </cell>
        </row>
        <row r="4259">
          <cell r="I4259" t="str">
            <v>152326199711150677</v>
          </cell>
        </row>
        <row r="4260">
          <cell r="I4260" t="str">
            <v>152326197101243076</v>
          </cell>
        </row>
        <row r="4261">
          <cell r="I4261" t="str">
            <v>152326197103153082</v>
          </cell>
        </row>
        <row r="4262">
          <cell r="I4262" t="str">
            <v>152326199905313075</v>
          </cell>
        </row>
        <row r="4263">
          <cell r="I4263" t="str">
            <v>152326199401053089</v>
          </cell>
        </row>
        <row r="4264">
          <cell r="I4264" t="str">
            <v>152326194507033075</v>
          </cell>
        </row>
        <row r="4265">
          <cell r="I4265" t="str">
            <v>152326195711173088</v>
          </cell>
        </row>
        <row r="4266">
          <cell r="I4266" t="str">
            <v>152326197909163095</v>
          </cell>
        </row>
        <row r="4267">
          <cell r="I4267" t="str">
            <v>152326197908040667</v>
          </cell>
        </row>
        <row r="4268">
          <cell r="I4268" t="str">
            <v>15232620021007005X33</v>
          </cell>
        </row>
        <row r="4269">
          <cell r="I4269" t="str">
            <v>150525201305070033</v>
          </cell>
        </row>
        <row r="4270">
          <cell r="I4270" t="str">
            <v>152326196110163073</v>
          </cell>
        </row>
        <row r="4271">
          <cell r="I4271" t="str">
            <v>152326196301083084</v>
          </cell>
        </row>
        <row r="4272">
          <cell r="I4272" t="str">
            <v>152326198108220672</v>
          </cell>
        </row>
        <row r="4273">
          <cell r="I4273" t="str">
            <v>152326198201066622</v>
          </cell>
        </row>
        <row r="4274">
          <cell r="I4274" t="str">
            <v>150525200906110032</v>
          </cell>
        </row>
        <row r="4275">
          <cell r="I4275" t="str">
            <v>152326200503180025</v>
          </cell>
        </row>
        <row r="4276">
          <cell r="I4276" t="str">
            <v>15232619680903067X</v>
          </cell>
        </row>
        <row r="4277">
          <cell r="I4277" t="str">
            <v>152326196906280662</v>
          </cell>
        </row>
        <row r="4278">
          <cell r="I4278" t="str">
            <v>152326199604160677</v>
          </cell>
        </row>
        <row r="4279">
          <cell r="I4279" t="str">
            <v>15232619630113067X</v>
          </cell>
        </row>
        <row r="4280">
          <cell r="I4280" t="str">
            <v>152326196110170660</v>
          </cell>
        </row>
        <row r="4281">
          <cell r="I4281" t="str">
            <v>152326199412140671</v>
          </cell>
        </row>
        <row r="4282">
          <cell r="I4282" t="str">
            <v>152326196908200670</v>
          </cell>
        </row>
        <row r="4283">
          <cell r="I4283" t="str">
            <v>152326197001130664</v>
          </cell>
        </row>
        <row r="4284">
          <cell r="I4284" t="str">
            <v>152326199610270709</v>
          </cell>
        </row>
        <row r="4285">
          <cell r="I4285" t="str">
            <v>152326199210150708</v>
          </cell>
        </row>
        <row r="4286">
          <cell r="I4286" t="str">
            <v>152326197210100672</v>
          </cell>
        </row>
        <row r="4287">
          <cell r="I4287" t="str">
            <v>152326198710150670</v>
          </cell>
        </row>
        <row r="4288">
          <cell r="I4288" t="str">
            <v>15232219650923371X</v>
          </cell>
        </row>
        <row r="4289">
          <cell r="I4289" t="str">
            <v>152322196604153726</v>
          </cell>
        </row>
        <row r="4290">
          <cell r="I4290" t="str">
            <v>152326199011210034</v>
          </cell>
        </row>
        <row r="4291">
          <cell r="I4291" t="str">
            <v>152326199606190052</v>
          </cell>
        </row>
        <row r="4292">
          <cell r="I4292" t="str">
            <v>15232619630105307X</v>
          </cell>
        </row>
        <row r="4293">
          <cell r="I4293" t="str">
            <v>152326196302023083</v>
          </cell>
        </row>
        <row r="4294">
          <cell r="I4294" t="str">
            <v>15232619900427307X</v>
          </cell>
        </row>
        <row r="4295">
          <cell r="I4295" t="str">
            <v>152326198711063085</v>
          </cell>
        </row>
        <row r="4296">
          <cell r="I4296" t="str">
            <v>150525201401090018</v>
          </cell>
        </row>
        <row r="4297">
          <cell r="I4297" t="str">
            <v>152326196106120679</v>
          </cell>
        </row>
        <row r="4298">
          <cell r="I4298" t="str">
            <v>152326196101020660</v>
          </cell>
        </row>
        <row r="4299">
          <cell r="I4299" t="str">
            <v>152326199110250672</v>
          </cell>
        </row>
        <row r="4300">
          <cell r="I4300" t="str">
            <v>152326198612150685</v>
          </cell>
        </row>
        <row r="4301">
          <cell r="I4301" t="str">
            <v>152326198902260700</v>
          </cell>
        </row>
        <row r="4302">
          <cell r="I4302" t="str">
            <v>150525201308120032</v>
          </cell>
        </row>
        <row r="4303">
          <cell r="I4303" t="str">
            <v>152326193306130675</v>
          </cell>
        </row>
        <row r="4304">
          <cell r="I4304" t="str">
            <v>152326193404040671</v>
          </cell>
        </row>
        <row r="4305">
          <cell r="I4305" t="str">
            <v>152326193505030668</v>
          </cell>
        </row>
        <row r="4306">
          <cell r="I4306" t="str">
            <v>152326193502200677</v>
          </cell>
        </row>
        <row r="4307">
          <cell r="I4307" t="str">
            <v>152326195203030697</v>
          </cell>
        </row>
        <row r="4308">
          <cell r="I4308" t="str">
            <v>152326195308140665</v>
          </cell>
        </row>
        <row r="4309">
          <cell r="I4309" t="str">
            <v>152326195709033086</v>
          </cell>
        </row>
        <row r="4310">
          <cell r="I4310" t="str">
            <v>150525195910050016</v>
          </cell>
        </row>
        <row r="4311">
          <cell r="I4311" t="str">
            <v>15232619580206761944</v>
          </cell>
        </row>
        <row r="4312">
          <cell r="I4312" t="str">
            <v>152326196201057620</v>
          </cell>
        </row>
        <row r="4313">
          <cell r="I4313" t="str">
            <v>152326195810243088</v>
          </cell>
        </row>
        <row r="4314">
          <cell r="I4314" t="str">
            <v>152326194908283075</v>
          </cell>
        </row>
        <row r="4315">
          <cell r="I4315" t="str">
            <v>152326195410083089</v>
          </cell>
        </row>
        <row r="4316">
          <cell r="I4316" t="str">
            <v>152326197111113072</v>
          </cell>
        </row>
        <row r="4317">
          <cell r="I4317" t="str">
            <v>152326194803163085</v>
          </cell>
        </row>
        <row r="4318">
          <cell r="I4318" t="str">
            <v>15232619631127307642</v>
          </cell>
        </row>
        <row r="4319">
          <cell r="I4319" t="str">
            <v>152326196408203082</v>
          </cell>
        </row>
        <row r="4320">
          <cell r="I4320" t="str">
            <v>152326197308103070</v>
          </cell>
        </row>
        <row r="4321">
          <cell r="I4321" t="str">
            <v>152326197505033083</v>
          </cell>
        </row>
        <row r="4322">
          <cell r="I4322" t="str">
            <v>152326199811093083</v>
          </cell>
        </row>
        <row r="4323">
          <cell r="I4323" t="str">
            <v>152326193901283086</v>
          </cell>
        </row>
        <row r="4324">
          <cell r="I4324" t="str">
            <v>152326195806160677</v>
          </cell>
        </row>
        <row r="4325">
          <cell r="I4325" t="str">
            <v>152326195512140662</v>
          </cell>
        </row>
        <row r="4326">
          <cell r="I4326" t="str">
            <v>152326198705260672</v>
          </cell>
        </row>
        <row r="4327">
          <cell r="I4327" t="str">
            <v>152326198705133083</v>
          </cell>
        </row>
        <row r="4328">
          <cell r="I4328" t="str">
            <v>150525201303260052</v>
          </cell>
        </row>
        <row r="4329">
          <cell r="I4329" t="str">
            <v>150525200911270065</v>
          </cell>
        </row>
        <row r="4330">
          <cell r="I4330" t="str">
            <v>152326195102023076</v>
          </cell>
        </row>
        <row r="4331">
          <cell r="I4331" t="str">
            <v>152326195701283080</v>
          </cell>
        </row>
        <row r="4332">
          <cell r="I4332" t="str">
            <v>152326195109233076</v>
          </cell>
        </row>
        <row r="4333">
          <cell r="I4333" t="str">
            <v>152326195512263080</v>
          </cell>
        </row>
        <row r="4334">
          <cell r="I4334" t="str">
            <v>15232619630113307X44</v>
          </cell>
        </row>
        <row r="4335">
          <cell r="I4335" t="str">
            <v>152326196003073080</v>
          </cell>
        </row>
        <row r="4336">
          <cell r="I4336" t="str">
            <v>152326198605053078</v>
          </cell>
        </row>
        <row r="4337">
          <cell r="I4337" t="str">
            <v>152326194902173086</v>
          </cell>
        </row>
        <row r="4338">
          <cell r="I4338" t="str">
            <v>152326194304133076</v>
          </cell>
        </row>
        <row r="4339">
          <cell r="I4339" t="str">
            <v>152326199110173072</v>
          </cell>
        </row>
        <row r="4340">
          <cell r="I4340" t="str">
            <v>152326196310063077</v>
          </cell>
        </row>
        <row r="4341">
          <cell r="I4341" t="str">
            <v>152326198608153082</v>
          </cell>
        </row>
        <row r="4342">
          <cell r="I4342" t="str">
            <v>152326196206203076</v>
          </cell>
        </row>
        <row r="4343">
          <cell r="I4343" t="str">
            <v>152326196208183080</v>
          </cell>
        </row>
        <row r="4344">
          <cell r="I4344" t="str">
            <v>152326196111203073</v>
          </cell>
        </row>
        <row r="4345">
          <cell r="I4345" t="str">
            <v>152326196504223083</v>
          </cell>
        </row>
        <row r="4346">
          <cell r="I4346" t="str">
            <v>152326199301123086</v>
          </cell>
        </row>
        <row r="4347">
          <cell r="I4347" t="str">
            <v>152326197101183077</v>
          </cell>
        </row>
        <row r="4348">
          <cell r="I4348" t="str">
            <v>15232619750803308933</v>
          </cell>
        </row>
        <row r="4349">
          <cell r="I4349" t="str">
            <v>152326199509093074</v>
          </cell>
        </row>
        <row r="4350">
          <cell r="I4350" t="str">
            <v>152326196512183093</v>
          </cell>
        </row>
        <row r="4351">
          <cell r="I4351" t="str">
            <v>152326196811113087</v>
          </cell>
        </row>
        <row r="4352">
          <cell r="I4352" t="str">
            <v>152326199601153076</v>
          </cell>
        </row>
        <row r="4353">
          <cell r="I4353" t="str">
            <v>152326200107283073</v>
          </cell>
        </row>
        <row r="4354">
          <cell r="I4354" t="str">
            <v>152326196912113086</v>
          </cell>
        </row>
        <row r="4355">
          <cell r="I4355" t="str">
            <v>152326199503083086</v>
          </cell>
        </row>
        <row r="4356">
          <cell r="I4356" t="str">
            <v>152326199908163084</v>
          </cell>
        </row>
        <row r="4357">
          <cell r="I4357" t="str">
            <v>152326197004023071</v>
          </cell>
        </row>
        <row r="4358">
          <cell r="I4358" t="str">
            <v>15232619740914092X</v>
          </cell>
        </row>
        <row r="4359">
          <cell r="I4359" t="str">
            <v>152326199912023084</v>
          </cell>
        </row>
        <row r="4360">
          <cell r="I4360" t="str">
            <v>152326197711023070</v>
          </cell>
        </row>
        <row r="4361">
          <cell r="I4361" t="str">
            <v>152326197511143086</v>
          </cell>
        </row>
        <row r="4362">
          <cell r="I4362" t="str">
            <v>15232619991111307X</v>
          </cell>
        </row>
        <row r="4363">
          <cell r="I4363" t="str">
            <v>152326200403290040</v>
          </cell>
        </row>
        <row r="4364">
          <cell r="I4364" t="str">
            <v>152326197203293074</v>
          </cell>
        </row>
        <row r="4365">
          <cell r="I4365" t="str">
            <v>152326197104043109</v>
          </cell>
        </row>
        <row r="4366">
          <cell r="I4366" t="str">
            <v>152326199611023080</v>
          </cell>
        </row>
        <row r="4367">
          <cell r="I4367" t="str">
            <v>152326197101123074</v>
          </cell>
        </row>
        <row r="4368">
          <cell r="I4368" t="str">
            <v>152326197310273087</v>
          </cell>
        </row>
        <row r="4369">
          <cell r="I4369" t="str">
            <v>152326200004123085</v>
          </cell>
        </row>
        <row r="4370">
          <cell r="I4370" t="str">
            <v>152326194611023088</v>
          </cell>
        </row>
        <row r="4371">
          <cell r="I4371" t="str">
            <v>152326196905253072</v>
          </cell>
        </row>
        <row r="4372">
          <cell r="I4372" t="str">
            <v>152326197108273083</v>
          </cell>
        </row>
        <row r="4373">
          <cell r="I4373" t="str">
            <v>152326199308263073</v>
          </cell>
        </row>
        <row r="4374">
          <cell r="I4374" t="str">
            <v>150525199905060015</v>
          </cell>
        </row>
        <row r="4375">
          <cell r="I4375" t="str">
            <v>152326197303233095</v>
          </cell>
        </row>
        <row r="4376">
          <cell r="I4376" t="str">
            <v>152326197810170922</v>
          </cell>
        </row>
        <row r="4377">
          <cell r="I4377" t="str">
            <v>152326200801210018</v>
          </cell>
        </row>
        <row r="4378">
          <cell r="I4378" t="str">
            <v>15232619620805307543</v>
          </cell>
        </row>
        <row r="4379">
          <cell r="I4379" t="str">
            <v>15232619681010308X</v>
          </cell>
        </row>
        <row r="4380">
          <cell r="I4380" t="str">
            <v>152326199606163070</v>
          </cell>
        </row>
        <row r="4381">
          <cell r="I4381" t="str">
            <v>152326196902070414</v>
          </cell>
        </row>
        <row r="4382">
          <cell r="I4382" t="str">
            <v>152326196703200415</v>
          </cell>
        </row>
        <row r="4383">
          <cell r="I4383" t="str">
            <v>152326196911130415</v>
          </cell>
        </row>
        <row r="4384">
          <cell r="I4384" t="str">
            <v>152326193512170416</v>
          </cell>
        </row>
        <row r="4385">
          <cell r="I4385" t="str">
            <v>152326196408070419</v>
          </cell>
        </row>
        <row r="4386">
          <cell r="I4386" t="str">
            <v>152326196309020424</v>
          </cell>
        </row>
        <row r="4387">
          <cell r="I4387" t="str">
            <v>152326198809070419</v>
          </cell>
        </row>
        <row r="4388">
          <cell r="I4388" t="str">
            <v>15232619940403042142</v>
          </cell>
        </row>
        <row r="4389">
          <cell r="I4389" t="str">
            <v>152326198901080687</v>
          </cell>
        </row>
        <row r="4390">
          <cell r="I4390" t="str">
            <v>150525201203070032</v>
          </cell>
        </row>
        <row r="4391">
          <cell r="I4391" t="str">
            <v>152326193712100412</v>
          </cell>
        </row>
        <row r="4392">
          <cell r="I4392" t="str">
            <v>152326194009230420</v>
          </cell>
        </row>
        <row r="4393">
          <cell r="I4393" t="str">
            <v>152326195212180419</v>
          </cell>
        </row>
        <row r="4394">
          <cell r="I4394" t="str">
            <v>152326195110080425</v>
          </cell>
        </row>
        <row r="4395">
          <cell r="I4395" t="str">
            <v>152326196302080416</v>
          </cell>
        </row>
        <row r="4396">
          <cell r="I4396" t="str">
            <v>15232619700525041X</v>
          </cell>
        </row>
        <row r="4397">
          <cell r="I4397" t="str">
            <v>152326196809230428</v>
          </cell>
        </row>
        <row r="4398">
          <cell r="I4398" t="str">
            <v>152326199206130413</v>
          </cell>
        </row>
        <row r="4399">
          <cell r="I4399" t="str">
            <v>152326199410120423</v>
          </cell>
        </row>
        <row r="4400">
          <cell r="I4400" t="str">
            <v>150525201501310022</v>
          </cell>
        </row>
        <row r="4401">
          <cell r="I4401" t="str">
            <v>152326197402100415</v>
          </cell>
        </row>
        <row r="4402">
          <cell r="I4402" t="str">
            <v>152326197201290427</v>
          </cell>
        </row>
        <row r="4403">
          <cell r="I4403" t="str">
            <v>15052520100522001X</v>
          </cell>
        </row>
        <row r="4404">
          <cell r="I4404" t="str">
            <v>152326199607150423</v>
          </cell>
        </row>
        <row r="4405">
          <cell r="I4405" t="str">
            <v>152326196409090438</v>
          </cell>
        </row>
        <row r="4406">
          <cell r="I4406" t="str">
            <v>152326196201010427</v>
          </cell>
        </row>
        <row r="4407">
          <cell r="I4407" t="str">
            <v>152326198807180411</v>
          </cell>
        </row>
        <row r="4408">
          <cell r="I4408" t="str">
            <v>152326199109190422</v>
          </cell>
        </row>
        <row r="4409">
          <cell r="I4409" t="str">
            <v>150525201208080053</v>
          </cell>
        </row>
        <row r="4410">
          <cell r="I4410" t="str">
            <v>15052520160115010X</v>
          </cell>
        </row>
        <row r="4411">
          <cell r="I4411" t="str">
            <v>152326197006200457</v>
          </cell>
        </row>
        <row r="4412">
          <cell r="I4412" t="str">
            <v>152326197005190429</v>
          </cell>
        </row>
        <row r="4413">
          <cell r="I4413" t="str">
            <v>15232619961119041X</v>
          </cell>
        </row>
        <row r="4414">
          <cell r="I4414" t="str">
            <v>152326199208030424</v>
          </cell>
        </row>
        <row r="4415">
          <cell r="I4415" t="str">
            <v>15232619551021043644</v>
          </cell>
        </row>
        <row r="4416">
          <cell r="I4416" t="str">
            <v>152326195503200467</v>
          </cell>
        </row>
        <row r="4417">
          <cell r="I4417" t="str">
            <v>15232619780104042143</v>
          </cell>
        </row>
        <row r="4418">
          <cell r="I4418" t="str">
            <v>150430197209183392</v>
          </cell>
        </row>
        <row r="4419">
          <cell r="I4419" t="str">
            <v>152326199812250415</v>
          </cell>
        </row>
        <row r="4420">
          <cell r="I4420" t="str">
            <v>152326195501020438</v>
          </cell>
        </row>
        <row r="4421">
          <cell r="I4421" t="str">
            <v>152326195103280429</v>
          </cell>
        </row>
        <row r="4422">
          <cell r="I4422" t="str">
            <v>152326198401020418</v>
          </cell>
        </row>
        <row r="4423">
          <cell r="I4423" t="str">
            <v>152326196405240427</v>
          </cell>
        </row>
        <row r="4424">
          <cell r="I4424" t="str">
            <v>152326196609100012</v>
          </cell>
        </row>
        <row r="4425">
          <cell r="I4425" t="str">
            <v>152326199701220010</v>
          </cell>
        </row>
        <row r="4426">
          <cell r="I4426" t="str">
            <v>152326196704030411</v>
          </cell>
        </row>
        <row r="4427">
          <cell r="I4427" t="str">
            <v>152326196711260442</v>
          </cell>
        </row>
        <row r="4428">
          <cell r="I4428" t="str">
            <v>152326199312050433</v>
          </cell>
        </row>
        <row r="4429">
          <cell r="I4429" t="str">
            <v>152326199501064586</v>
          </cell>
        </row>
        <row r="4430">
          <cell r="I4430" t="str">
            <v>150525201807200045</v>
          </cell>
        </row>
        <row r="4431">
          <cell r="I4431" t="str">
            <v>152326194801090417</v>
          </cell>
        </row>
        <row r="4432">
          <cell r="I4432" t="str">
            <v>152326195301080428</v>
          </cell>
        </row>
        <row r="4433">
          <cell r="I4433" t="str">
            <v>152326197512020416</v>
          </cell>
        </row>
        <row r="4434">
          <cell r="I4434" t="str">
            <v>152326198004010427</v>
          </cell>
        </row>
        <row r="4435">
          <cell r="I4435" t="str">
            <v>15232620041008005X</v>
          </cell>
        </row>
        <row r="4436">
          <cell r="I4436" t="str">
            <v>15232619650505307143</v>
          </cell>
        </row>
        <row r="4437">
          <cell r="I4437" t="str">
            <v>15232619670127308X</v>
          </cell>
        </row>
        <row r="4438">
          <cell r="I4438" t="str">
            <v>152326194502223072</v>
          </cell>
        </row>
        <row r="4439">
          <cell r="I4439" t="str">
            <v>152326194705273088</v>
          </cell>
        </row>
        <row r="4440">
          <cell r="I4440" t="str">
            <v>152326196612173079</v>
          </cell>
        </row>
        <row r="4441">
          <cell r="I4441" t="str">
            <v>152326196711103084</v>
          </cell>
        </row>
        <row r="4442">
          <cell r="I4442" t="str">
            <v>152326199212183079</v>
          </cell>
        </row>
        <row r="4443">
          <cell r="I4443" t="str">
            <v>152326199107266884</v>
          </cell>
        </row>
        <row r="4444">
          <cell r="I4444" t="str">
            <v>150525201311040041</v>
          </cell>
        </row>
        <row r="4445">
          <cell r="I4445" t="str">
            <v>152326195505083073</v>
          </cell>
        </row>
        <row r="4446">
          <cell r="I4446" t="str">
            <v>152326196709203078</v>
          </cell>
        </row>
        <row r="4447">
          <cell r="I4447" t="str">
            <v>15232619961115307X</v>
          </cell>
        </row>
        <row r="4448">
          <cell r="I4448" t="str">
            <v>152326195308103071</v>
          </cell>
        </row>
        <row r="4449">
          <cell r="I4449" t="str">
            <v>152326195411123089</v>
          </cell>
        </row>
        <row r="4450">
          <cell r="I4450" t="str">
            <v>152326198904023071</v>
          </cell>
        </row>
        <row r="4451">
          <cell r="I4451" t="str">
            <v>152326196604143072</v>
          </cell>
        </row>
        <row r="4452">
          <cell r="I4452" t="str">
            <v>152326196502213084</v>
          </cell>
        </row>
        <row r="4453">
          <cell r="I4453" t="str">
            <v>152326196310293075</v>
          </cell>
        </row>
        <row r="4454">
          <cell r="I4454" t="str">
            <v>21111119640530002062</v>
          </cell>
        </row>
        <row r="4455">
          <cell r="I4455" t="str">
            <v>15052520080518005833</v>
          </cell>
        </row>
        <row r="4456">
          <cell r="I4456" t="str">
            <v>152326200502010016</v>
          </cell>
        </row>
        <row r="4457">
          <cell r="I4457" t="str">
            <v>15232619630715307142</v>
          </cell>
        </row>
        <row r="4458">
          <cell r="I4458" t="str">
            <v>152326194209213078</v>
          </cell>
        </row>
        <row r="4459">
          <cell r="I4459" t="str">
            <v>152326194608153084</v>
          </cell>
        </row>
        <row r="4460">
          <cell r="I4460" t="str">
            <v>152326197008023079</v>
          </cell>
        </row>
        <row r="4461">
          <cell r="I4461" t="str">
            <v>152326196908163099</v>
          </cell>
        </row>
        <row r="4462">
          <cell r="I4462" t="str">
            <v>15232619780721308X</v>
          </cell>
        </row>
        <row r="4463">
          <cell r="I4463" t="str">
            <v>152326200005263071</v>
          </cell>
        </row>
        <row r="4464">
          <cell r="I4464" t="str">
            <v>152326194112153072</v>
          </cell>
        </row>
        <row r="4465">
          <cell r="I4465" t="str">
            <v>15232619660603307X</v>
          </cell>
        </row>
        <row r="4466">
          <cell r="I4466" t="str">
            <v>15232619740716308712</v>
          </cell>
        </row>
        <row r="4467">
          <cell r="I4467" t="str">
            <v>152326200210250026</v>
          </cell>
        </row>
        <row r="4468">
          <cell r="I4468" t="str">
            <v>152326193506213088</v>
          </cell>
        </row>
        <row r="4469">
          <cell r="I4469" t="str">
            <v>152326196205183077</v>
          </cell>
        </row>
        <row r="4470">
          <cell r="I4470" t="str">
            <v>152326196609213084</v>
          </cell>
        </row>
        <row r="4471">
          <cell r="I4471" t="str">
            <v>152326199001043092</v>
          </cell>
        </row>
        <row r="4472">
          <cell r="I4472" t="str">
            <v>152326195404123072</v>
          </cell>
        </row>
        <row r="4473">
          <cell r="I4473" t="str">
            <v>152326195707043088</v>
          </cell>
        </row>
        <row r="4474">
          <cell r="I4474" t="str">
            <v>15232619550810307614</v>
          </cell>
        </row>
        <row r="4475">
          <cell r="I4475" t="str">
            <v>152326198501093075</v>
          </cell>
        </row>
        <row r="4476">
          <cell r="I4476" t="str">
            <v>152326197104023079</v>
          </cell>
        </row>
        <row r="4477">
          <cell r="I4477" t="str">
            <v>152326197109123108</v>
          </cell>
        </row>
        <row r="4478">
          <cell r="I4478" t="str">
            <v>152326199612013079</v>
          </cell>
        </row>
        <row r="4479">
          <cell r="I4479" t="str">
            <v>152326198201053071</v>
          </cell>
        </row>
        <row r="4480">
          <cell r="I4480" t="str">
            <v>15232619820404308X</v>
          </cell>
        </row>
        <row r="4481">
          <cell r="I4481" t="str">
            <v>152326200809180060</v>
          </cell>
        </row>
        <row r="4482">
          <cell r="I4482" t="str">
            <v>150525201302250063</v>
          </cell>
        </row>
        <row r="4483">
          <cell r="I4483" t="str">
            <v>152326195311273071</v>
          </cell>
        </row>
        <row r="4484">
          <cell r="I4484" t="str">
            <v>15232619531028308343</v>
          </cell>
        </row>
        <row r="4485">
          <cell r="I4485" t="str">
            <v>152326196209233078</v>
          </cell>
        </row>
        <row r="4486">
          <cell r="I4486" t="str">
            <v>152326196211203126</v>
          </cell>
        </row>
        <row r="4487">
          <cell r="I4487" t="str">
            <v>152326196112013079</v>
          </cell>
        </row>
        <row r="4488">
          <cell r="I4488" t="str">
            <v>152326196405063109</v>
          </cell>
        </row>
        <row r="4489">
          <cell r="I4489" t="str">
            <v>152326199105253078</v>
          </cell>
        </row>
        <row r="4490">
          <cell r="I4490" t="str">
            <v>15052520140907002X</v>
          </cell>
        </row>
        <row r="4491">
          <cell r="I4491" t="str">
            <v>152326192906223109</v>
          </cell>
        </row>
        <row r="4492">
          <cell r="I4492" t="str">
            <v>15232619760612307X42</v>
          </cell>
        </row>
        <row r="4493">
          <cell r="I4493" t="str">
            <v>152326200201220925</v>
          </cell>
        </row>
        <row r="4494">
          <cell r="I4494" t="str">
            <v>152326197105293097</v>
          </cell>
        </row>
        <row r="4495">
          <cell r="I4495" t="str">
            <v>152326197110300108</v>
          </cell>
        </row>
        <row r="4496">
          <cell r="I4496" t="str">
            <v>152326196102243073</v>
          </cell>
        </row>
        <row r="4497">
          <cell r="I4497" t="str">
            <v>15232619650222308X</v>
          </cell>
        </row>
        <row r="4498">
          <cell r="I4498" t="str">
            <v>152326198909063072</v>
          </cell>
        </row>
        <row r="4499">
          <cell r="I4499" t="str">
            <v>15232619930502638X</v>
          </cell>
        </row>
        <row r="4500">
          <cell r="I4500" t="str">
            <v>150525201210220094</v>
          </cell>
        </row>
        <row r="4501">
          <cell r="I4501" t="str">
            <v>150525201609070075</v>
          </cell>
        </row>
        <row r="4502">
          <cell r="I4502" t="str">
            <v>15232619501020307X</v>
          </cell>
        </row>
        <row r="4503">
          <cell r="I4503" t="str">
            <v>152326195711093088</v>
          </cell>
        </row>
        <row r="4504">
          <cell r="I4504" t="str">
            <v>152326195405240676</v>
          </cell>
        </row>
        <row r="4505">
          <cell r="I4505" t="str">
            <v>152326195610170689</v>
          </cell>
        </row>
        <row r="4506">
          <cell r="I4506" t="str">
            <v>15232619860901069X</v>
          </cell>
        </row>
        <row r="4507">
          <cell r="I4507" t="str">
            <v>15232619500319067X</v>
          </cell>
        </row>
        <row r="4508">
          <cell r="I4508" t="str">
            <v>152326195611170664</v>
          </cell>
        </row>
        <row r="4509">
          <cell r="I4509" t="str">
            <v>152326198104020673</v>
          </cell>
        </row>
        <row r="4510">
          <cell r="I4510" t="str">
            <v>152326195502220677</v>
          </cell>
        </row>
        <row r="4511">
          <cell r="I4511" t="str">
            <v>152326195512260664</v>
          </cell>
        </row>
        <row r="4512">
          <cell r="I4512" t="str">
            <v>152326195108140679</v>
          </cell>
        </row>
        <row r="4513">
          <cell r="I4513" t="str">
            <v>152326195403010682</v>
          </cell>
        </row>
        <row r="4514">
          <cell r="I4514" t="str">
            <v>152326198401170678</v>
          </cell>
        </row>
        <row r="4515">
          <cell r="I4515" t="str">
            <v>152326196511260683</v>
          </cell>
        </row>
        <row r="4516">
          <cell r="I4516" t="str">
            <v>152326199007030671</v>
          </cell>
        </row>
        <row r="4517">
          <cell r="I4517" t="str">
            <v>152326198508180673</v>
          </cell>
        </row>
        <row r="4518">
          <cell r="I4518" t="str">
            <v>152326200709260047</v>
          </cell>
        </row>
        <row r="4519">
          <cell r="I4519" t="str">
            <v>152326196603100679</v>
          </cell>
        </row>
        <row r="4520">
          <cell r="I4520" t="str">
            <v>152326197009230707</v>
          </cell>
        </row>
        <row r="4521">
          <cell r="I4521" t="str">
            <v>152326199409270678</v>
          </cell>
        </row>
        <row r="4522">
          <cell r="I4522" t="str">
            <v>152326197108050664</v>
          </cell>
        </row>
        <row r="4523">
          <cell r="I4523" t="str">
            <v>152326199201040670</v>
          </cell>
        </row>
        <row r="4524">
          <cell r="I4524" t="str">
            <v>152326196004050665</v>
          </cell>
        </row>
        <row r="4525">
          <cell r="I4525" t="str">
            <v>152326199005050679</v>
          </cell>
        </row>
        <row r="4526">
          <cell r="I4526" t="str">
            <v>152326196209180674</v>
          </cell>
        </row>
        <row r="4527">
          <cell r="I4527" t="str">
            <v>15232619660316068X</v>
          </cell>
        </row>
        <row r="4528">
          <cell r="I4528" t="str">
            <v>152326198902090692</v>
          </cell>
        </row>
        <row r="4529">
          <cell r="I4529" t="str">
            <v>15232619910201002X</v>
          </cell>
        </row>
        <row r="4530">
          <cell r="I4530" t="str">
            <v>150525201106170074</v>
          </cell>
        </row>
        <row r="4531">
          <cell r="I4531" t="str">
            <v>152326196309190677</v>
          </cell>
        </row>
        <row r="4532">
          <cell r="I4532" t="str">
            <v>15232619630518066641</v>
          </cell>
        </row>
        <row r="4533">
          <cell r="I4533" t="str">
            <v>152326198712210673</v>
          </cell>
        </row>
        <row r="4534">
          <cell r="I4534" t="str">
            <v>152326195003170679</v>
          </cell>
        </row>
        <row r="4535">
          <cell r="I4535" t="str">
            <v>152326197808170675</v>
          </cell>
        </row>
        <row r="4536">
          <cell r="I4536" t="str">
            <v>152326195312010679</v>
          </cell>
        </row>
        <row r="4537">
          <cell r="I4537" t="str">
            <v>152326196102040663</v>
          </cell>
        </row>
        <row r="4538">
          <cell r="I4538" t="str">
            <v>152326198312020694</v>
          </cell>
        </row>
        <row r="4539">
          <cell r="I4539" t="str">
            <v>152326200612210035</v>
          </cell>
        </row>
        <row r="4540">
          <cell r="I4540" t="str">
            <v>15232619541207066044</v>
          </cell>
        </row>
        <row r="4541">
          <cell r="I4541" t="str">
            <v>152326198109270671</v>
          </cell>
        </row>
        <row r="4542">
          <cell r="I4542" t="str">
            <v>152325198402280725</v>
          </cell>
        </row>
        <row r="4543">
          <cell r="I4543" t="str">
            <v>150525200903230012</v>
          </cell>
        </row>
        <row r="4544">
          <cell r="I4544" t="str">
            <v>152326200107090044</v>
          </cell>
        </row>
        <row r="4545">
          <cell r="I4545" t="str">
            <v>152326197002190677</v>
          </cell>
        </row>
        <row r="4546">
          <cell r="I4546" t="str">
            <v>152326199509090690</v>
          </cell>
        </row>
        <row r="4547">
          <cell r="I4547" t="str">
            <v>15232619330504066X</v>
          </cell>
        </row>
        <row r="4548">
          <cell r="I4548" t="str">
            <v>152326198002130660</v>
          </cell>
        </row>
        <row r="4549">
          <cell r="I4549" t="str">
            <v>150525201402080030</v>
          </cell>
        </row>
        <row r="4550">
          <cell r="I4550" t="str">
            <v>152326196805030699</v>
          </cell>
        </row>
        <row r="4551">
          <cell r="I4551" t="str">
            <v>152326199605020115</v>
          </cell>
        </row>
        <row r="4552">
          <cell r="I4552" t="str">
            <v>152326197504120679</v>
          </cell>
        </row>
        <row r="4553">
          <cell r="I4553" t="str">
            <v>150525201407010090</v>
          </cell>
        </row>
        <row r="4554">
          <cell r="I4554" t="str">
            <v>152326196111170670</v>
          </cell>
        </row>
        <row r="4555">
          <cell r="I4555" t="str">
            <v>152326195905190660</v>
          </cell>
        </row>
        <row r="4556">
          <cell r="I4556" t="str">
            <v>152326199001060685</v>
          </cell>
        </row>
        <row r="4557">
          <cell r="I4557" t="str">
            <v>152326195312040667</v>
          </cell>
        </row>
        <row r="4558">
          <cell r="I4558" t="str">
            <v>152326198003080669</v>
          </cell>
        </row>
        <row r="4559">
          <cell r="I4559" t="str">
            <v>152326196004220679</v>
          </cell>
        </row>
        <row r="4560">
          <cell r="I4560" t="str">
            <v>152326196209130685</v>
          </cell>
        </row>
        <row r="4561">
          <cell r="I4561" t="str">
            <v>152326198311060694</v>
          </cell>
        </row>
        <row r="4562">
          <cell r="I4562" t="str">
            <v>15232619890111068X</v>
          </cell>
        </row>
        <row r="4563">
          <cell r="I4563" t="str">
            <v>150525201307310037</v>
          </cell>
        </row>
        <row r="4564">
          <cell r="I4564" t="str">
            <v>150525201307310029</v>
          </cell>
        </row>
        <row r="4565">
          <cell r="I4565" t="str">
            <v>152326197107260758</v>
          </cell>
        </row>
        <row r="4566">
          <cell r="I4566" t="str">
            <v>152326197012250768</v>
          </cell>
        </row>
        <row r="4567">
          <cell r="I4567" t="str">
            <v>152326199303020021</v>
          </cell>
        </row>
        <row r="4568">
          <cell r="I4568" t="str">
            <v>152326194812270667</v>
          </cell>
        </row>
        <row r="4569">
          <cell r="I4569" t="str">
            <v>152326196306040673</v>
          </cell>
        </row>
        <row r="4570">
          <cell r="I4570" t="str">
            <v>152326196102210669</v>
          </cell>
        </row>
        <row r="4571">
          <cell r="I4571" t="str">
            <v>152326198906060677</v>
          </cell>
        </row>
        <row r="4572">
          <cell r="I4572" t="str">
            <v>152326195706270676</v>
          </cell>
        </row>
        <row r="4573">
          <cell r="I4573" t="str">
            <v>152326195805250662</v>
          </cell>
        </row>
        <row r="4574">
          <cell r="I4574" t="str">
            <v>152326196301040674</v>
          </cell>
        </row>
        <row r="4575">
          <cell r="I4575" t="str">
            <v>152326196310070664</v>
          </cell>
        </row>
        <row r="4576">
          <cell r="I4576" t="str">
            <v>150525199502180055</v>
          </cell>
        </row>
        <row r="4577">
          <cell r="I4577" t="str">
            <v>152326197412010667</v>
          </cell>
        </row>
        <row r="4578">
          <cell r="I4578" t="str">
            <v>152326200506170068</v>
          </cell>
        </row>
        <row r="4579">
          <cell r="I4579" t="str">
            <v>152326199610020689</v>
          </cell>
        </row>
        <row r="4580">
          <cell r="I4580" t="str">
            <v>152326197610110693</v>
          </cell>
        </row>
        <row r="4581">
          <cell r="I4581" t="str">
            <v>152326194908130693</v>
          </cell>
        </row>
        <row r="4582">
          <cell r="I4582" t="str">
            <v>152326195306170668</v>
          </cell>
        </row>
        <row r="4583">
          <cell r="I4583" t="str">
            <v>152326197901080674</v>
          </cell>
        </row>
        <row r="4584">
          <cell r="I4584" t="str">
            <v>150430197907233641</v>
          </cell>
        </row>
        <row r="4585">
          <cell r="I4585" t="str">
            <v>152326200507280074</v>
          </cell>
        </row>
        <row r="4586">
          <cell r="I4586" t="str">
            <v>152326195810060679</v>
          </cell>
        </row>
        <row r="4587">
          <cell r="I4587" t="str">
            <v>152326195811200661</v>
          </cell>
        </row>
        <row r="4588">
          <cell r="I4588" t="str">
            <v>152326198306260675</v>
          </cell>
        </row>
        <row r="4589">
          <cell r="I4589" t="str">
            <v>150525200809210058</v>
          </cell>
        </row>
        <row r="4590">
          <cell r="I4590" t="str">
            <v>152326194810290672</v>
          </cell>
        </row>
        <row r="4591">
          <cell r="I4591" t="str">
            <v>152326195210100665</v>
          </cell>
        </row>
        <row r="4592">
          <cell r="I4592" t="str">
            <v>152326194704010673</v>
          </cell>
        </row>
        <row r="4593">
          <cell r="I4593" t="str">
            <v>152326194509140667</v>
          </cell>
        </row>
        <row r="4594">
          <cell r="I4594" t="str">
            <v>152326198810260690</v>
          </cell>
        </row>
        <row r="4595">
          <cell r="I4595" t="str">
            <v>152326194708290668</v>
          </cell>
        </row>
        <row r="4596">
          <cell r="I4596" t="str">
            <v>152326197105250708</v>
          </cell>
        </row>
        <row r="4597">
          <cell r="I4597" t="str">
            <v>152326194511160675</v>
          </cell>
        </row>
        <row r="4598">
          <cell r="I4598" t="str">
            <v>152326195011080665</v>
          </cell>
        </row>
        <row r="4599">
          <cell r="I4599" t="str">
            <v>152326197501210679</v>
          </cell>
        </row>
        <row r="4600">
          <cell r="I4600" t="str">
            <v>152326198310080677</v>
          </cell>
        </row>
        <row r="4601">
          <cell r="I4601" t="str">
            <v>152326198208200660</v>
          </cell>
        </row>
        <row r="4602">
          <cell r="I4602" t="str">
            <v>150525201508280030</v>
          </cell>
        </row>
        <row r="4603">
          <cell r="I4603" t="str">
            <v>152326200703240061</v>
          </cell>
        </row>
        <row r="4604">
          <cell r="I4604" t="str">
            <v>152326200703240045</v>
          </cell>
        </row>
        <row r="4605">
          <cell r="I4605" t="str">
            <v>152326195412130694</v>
          </cell>
        </row>
        <row r="4606">
          <cell r="I4606" t="str">
            <v>152326195503170667</v>
          </cell>
        </row>
        <row r="4607">
          <cell r="I4607" t="str">
            <v>152326198606150670</v>
          </cell>
        </row>
        <row r="4608">
          <cell r="I4608" t="str">
            <v>152326198806094087</v>
          </cell>
        </row>
        <row r="4609">
          <cell r="I4609" t="str">
            <v>15052520100323002X</v>
          </cell>
        </row>
        <row r="4610">
          <cell r="I4610" t="str">
            <v>150525201209120045</v>
          </cell>
        </row>
        <row r="4611">
          <cell r="I4611" t="str">
            <v>152326194911150679</v>
          </cell>
        </row>
        <row r="4612">
          <cell r="I4612" t="str">
            <v>152326195503070682</v>
          </cell>
        </row>
        <row r="4613">
          <cell r="I4613" t="str">
            <v>152326197308295885</v>
          </cell>
        </row>
        <row r="4614">
          <cell r="I4614" t="str">
            <v>152326199512015886</v>
          </cell>
        </row>
        <row r="4615">
          <cell r="I4615" t="str">
            <v>152326195812260674</v>
          </cell>
        </row>
        <row r="4616">
          <cell r="I4616" t="str">
            <v>15232619590602068X</v>
          </cell>
        </row>
        <row r="4617">
          <cell r="I4617" t="str">
            <v>152326196809090699</v>
          </cell>
        </row>
        <row r="4618">
          <cell r="I4618" t="str">
            <v>152326196501066123</v>
          </cell>
        </row>
        <row r="4619">
          <cell r="I4619" t="str">
            <v>152326199607190687</v>
          </cell>
        </row>
        <row r="4620">
          <cell r="I4620" t="str">
            <v>152326197001190675</v>
          </cell>
        </row>
        <row r="4621">
          <cell r="I4621" t="str">
            <v>15232619690404042X</v>
          </cell>
        </row>
        <row r="4622">
          <cell r="I4622" t="str">
            <v>152326199206160671</v>
          </cell>
        </row>
        <row r="4623">
          <cell r="I4623" t="str">
            <v>152326196205010731</v>
          </cell>
        </row>
        <row r="4624">
          <cell r="I4624" t="str">
            <v>152326196207240661</v>
          </cell>
        </row>
        <row r="4625">
          <cell r="I4625" t="str">
            <v>15232619920719067X</v>
          </cell>
        </row>
        <row r="4626">
          <cell r="I4626" t="str">
            <v>152326196904240691</v>
          </cell>
        </row>
        <row r="4627">
          <cell r="I4627" t="str">
            <v>152326196803100665</v>
          </cell>
        </row>
        <row r="4628">
          <cell r="I4628" t="str">
            <v>152326200504010036</v>
          </cell>
        </row>
        <row r="4629">
          <cell r="I4629" t="str">
            <v>152326196512090663</v>
          </cell>
        </row>
        <row r="4630">
          <cell r="I4630" t="str">
            <v>152326198807060671</v>
          </cell>
        </row>
        <row r="4631">
          <cell r="I4631" t="str">
            <v>152326199111120685</v>
          </cell>
        </row>
        <row r="4632">
          <cell r="I4632" t="str">
            <v>15052520120128001X</v>
          </cell>
        </row>
        <row r="4633">
          <cell r="I4633" t="str">
            <v>15232619570421067X</v>
          </cell>
        </row>
        <row r="4634">
          <cell r="I4634" t="str">
            <v>15232619811210069X</v>
          </cell>
        </row>
        <row r="4635">
          <cell r="I4635" t="str">
            <v>150525201201310047</v>
          </cell>
        </row>
        <row r="4636">
          <cell r="I4636" t="str">
            <v>152326200501150041</v>
          </cell>
        </row>
        <row r="4637">
          <cell r="I4637" t="str">
            <v>152326193806270666</v>
          </cell>
        </row>
        <row r="4638">
          <cell r="I4638" t="str">
            <v>152326198910040687</v>
          </cell>
        </row>
        <row r="4639">
          <cell r="I4639" t="str">
            <v>152326195405160668</v>
          </cell>
        </row>
        <row r="4640">
          <cell r="I4640" t="str">
            <v>152326197603080676</v>
          </cell>
        </row>
        <row r="4641">
          <cell r="I4641" t="str">
            <v>15232620000223067X</v>
          </cell>
        </row>
        <row r="4642">
          <cell r="I4642" t="str">
            <v>152326197907160691</v>
          </cell>
        </row>
        <row r="4643">
          <cell r="I4643" t="str">
            <v>152326197609160423</v>
          </cell>
        </row>
        <row r="4644">
          <cell r="I4644" t="str">
            <v>152326200108070037</v>
          </cell>
        </row>
        <row r="4645">
          <cell r="I4645" t="str">
            <v>152326196409080694</v>
          </cell>
        </row>
        <row r="4646">
          <cell r="I4646" t="str">
            <v>152326196303090667</v>
          </cell>
        </row>
        <row r="4647">
          <cell r="I4647" t="str">
            <v>152326196501260698</v>
          </cell>
        </row>
        <row r="4648">
          <cell r="I4648" t="str">
            <v>152326196812170665</v>
          </cell>
        </row>
        <row r="4649">
          <cell r="I4649" t="str">
            <v>152326199208020680</v>
          </cell>
        </row>
        <row r="4650">
          <cell r="I4650" t="str">
            <v>152326194701170671</v>
          </cell>
        </row>
        <row r="4651">
          <cell r="I4651" t="str">
            <v>152326195108090683</v>
          </cell>
        </row>
        <row r="4652">
          <cell r="I4652" t="str">
            <v>152326197702145623</v>
          </cell>
        </row>
        <row r="4653">
          <cell r="I4653" t="str">
            <v>152326197110290675</v>
          </cell>
        </row>
        <row r="4654">
          <cell r="I4654" t="str">
            <v>152326197103110664</v>
          </cell>
        </row>
        <row r="4655">
          <cell r="I4655" t="str">
            <v>150525200212010053</v>
          </cell>
        </row>
        <row r="4656">
          <cell r="I4656" t="str">
            <v>152326199704040680</v>
          </cell>
        </row>
        <row r="4657">
          <cell r="I4657" t="str">
            <v>152326197505280674</v>
          </cell>
        </row>
        <row r="4658">
          <cell r="I4658" t="str">
            <v>152326196010170663</v>
          </cell>
        </row>
        <row r="4659">
          <cell r="I4659" t="str">
            <v>152326197909020668</v>
          </cell>
        </row>
        <row r="4660">
          <cell r="I4660" t="str">
            <v>152326196507280673</v>
          </cell>
        </row>
        <row r="4661">
          <cell r="I4661" t="str">
            <v>152326196311110680</v>
          </cell>
        </row>
        <row r="4662">
          <cell r="I4662" t="str">
            <v>152326196712170676</v>
          </cell>
        </row>
        <row r="4663">
          <cell r="I4663" t="str">
            <v>152326196611230668</v>
          </cell>
        </row>
        <row r="4664">
          <cell r="I4664" t="str">
            <v>152326199909170673</v>
          </cell>
        </row>
        <row r="4665">
          <cell r="I4665" t="str">
            <v>152326196602010663</v>
          </cell>
        </row>
        <row r="4666">
          <cell r="I4666" t="str">
            <v>152326199301190705</v>
          </cell>
        </row>
        <row r="4667">
          <cell r="I4667" t="str">
            <v>15232619640924066X</v>
          </cell>
        </row>
        <row r="4668">
          <cell r="I4668" t="str">
            <v>152326199601020687</v>
          </cell>
        </row>
        <row r="4669">
          <cell r="I4669" t="str">
            <v>152326199304020680</v>
          </cell>
        </row>
        <row r="4670">
          <cell r="I4670" t="str">
            <v>150525201301310044</v>
          </cell>
        </row>
        <row r="4671">
          <cell r="I4671" t="str">
            <v>152326195011090660</v>
          </cell>
        </row>
        <row r="4672">
          <cell r="I4672" t="str">
            <v>152326197906040671</v>
          </cell>
        </row>
        <row r="4673">
          <cell r="I4673" t="str">
            <v>152326200212170054</v>
          </cell>
        </row>
        <row r="4674">
          <cell r="I4674" t="str">
            <v>152326198601020674</v>
          </cell>
        </row>
        <row r="4675">
          <cell r="I4675" t="str">
            <v>150525201005270017</v>
          </cell>
        </row>
        <row r="4676">
          <cell r="I4676" t="str">
            <v>152326198704070690</v>
          </cell>
        </row>
        <row r="4677">
          <cell r="I4677" t="str">
            <v>15052520120521006X</v>
          </cell>
        </row>
        <row r="4678">
          <cell r="I4678" t="str">
            <v>152326198509150679</v>
          </cell>
        </row>
        <row r="4679">
          <cell r="I4679" t="str">
            <v>150525201010120021</v>
          </cell>
        </row>
        <row r="4680">
          <cell r="I4680" t="str">
            <v>150525201010120048</v>
          </cell>
        </row>
        <row r="4681">
          <cell r="I4681" t="str">
            <v>152326195411080672</v>
          </cell>
        </row>
        <row r="4682">
          <cell r="I4682" t="str">
            <v>152326195212300660</v>
          </cell>
        </row>
        <row r="4683">
          <cell r="I4683" t="str">
            <v>152326197803270677</v>
          </cell>
        </row>
        <row r="4684">
          <cell r="I4684" t="str">
            <v>15232619760825564X</v>
          </cell>
        </row>
        <row r="4685">
          <cell r="I4685" t="str">
            <v>152326200112030011</v>
          </cell>
        </row>
        <row r="4686">
          <cell r="I4686" t="str">
            <v>152326195309080668</v>
          </cell>
        </row>
        <row r="4687">
          <cell r="I4687" t="str">
            <v>152326198112150662</v>
          </cell>
        </row>
        <row r="4688">
          <cell r="I4688" t="str">
            <v>152326197403060670</v>
          </cell>
        </row>
        <row r="4689">
          <cell r="I4689" t="str">
            <v>152326200109180027</v>
          </cell>
        </row>
        <row r="4690">
          <cell r="I4690" t="str">
            <v>152326196812050671</v>
          </cell>
        </row>
        <row r="4691">
          <cell r="I4691" t="str">
            <v>152326196601200668</v>
          </cell>
        </row>
        <row r="4692">
          <cell r="I4692" t="str">
            <v>152326199309200672</v>
          </cell>
        </row>
        <row r="4693">
          <cell r="I4693" t="str">
            <v>152326199005030686</v>
          </cell>
        </row>
        <row r="4694">
          <cell r="I4694" t="str">
            <v>152326195612230673</v>
          </cell>
        </row>
        <row r="4695">
          <cell r="I4695" t="str">
            <v>152326195412250688</v>
          </cell>
        </row>
        <row r="4696">
          <cell r="I4696" t="str">
            <v>152326198412250665</v>
          </cell>
        </row>
        <row r="4697">
          <cell r="I4697" t="str">
            <v>152326198106030664</v>
          </cell>
        </row>
        <row r="4698">
          <cell r="I4698" t="str">
            <v>152326197505200670</v>
          </cell>
        </row>
        <row r="4699">
          <cell r="I4699" t="str">
            <v>152326200902090019</v>
          </cell>
        </row>
        <row r="4700">
          <cell r="I4700" t="str">
            <v>152326197005160676</v>
          </cell>
        </row>
        <row r="4701">
          <cell r="I4701" t="str">
            <v>152326197008290660</v>
          </cell>
        </row>
        <row r="4702">
          <cell r="I4702" t="str">
            <v>152326199402250017</v>
          </cell>
        </row>
        <row r="4703">
          <cell r="I4703" t="str">
            <v>150525201005140052</v>
          </cell>
        </row>
        <row r="4704">
          <cell r="I4704" t="str">
            <v>152326197506130678</v>
          </cell>
        </row>
        <row r="4705">
          <cell r="I4705" t="str">
            <v>152326199409090677</v>
          </cell>
        </row>
        <row r="4706">
          <cell r="I4706" t="str">
            <v>152326196110250679</v>
          </cell>
        </row>
        <row r="4707">
          <cell r="I4707" t="str">
            <v>15232619610514066X</v>
          </cell>
        </row>
        <row r="4708">
          <cell r="I4708" t="str">
            <v>152326199008040679</v>
          </cell>
        </row>
        <row r="4709">
          <cell r="I4709" t="str">
            <v>152326198604010682</v>
          </cell>
        </row>
        <row r="4710">
          <cell r="I4710" t="str">
            <v>150525201301010148</v>
          </cell>
        </row>
        <row r="4711">
          <cell r="I4711" t="str">
            <v>152326197611250671</v>
          </cell>
        </row>
        <row r="4712">
          <cell r="I4712" t="str">
            <v>152326199812220670</v>
          </cell>
        </row>
        <row r="4713">
          <cell r="I4713" t="str">
            <v>152326197109160670</v>
          </cell>
        </row>
        <row r="4714">
          <cell r="I4714" t="str">
            <v>152326199509020684</v>
          </cell>
        </row>
        <row r="4715">
          <cell r="I4715" t="str">
            <v>152326197811230675</v>
          </cell>
        </row>
        <row r="4716">
          <cell r="I4716" t="str">
            <v>152326200211010024</v>
          </cell>
        </row>
        <row r="4717">
          <cell r="I4717" t="str">
            <v>152326193711170662</v>
          </cell>
        </row>
        <row r="4718">
          <cell r="I4718" t="str">
            <v>152326198203240671</v>
          </cell>
        </row>
        <row r="4719">
          <cell r="I4719" t="str">
            <v>152326200411170022</v>
          </cell>
        </row>
        <row r="4720">
          <cell r="I4720" t="str">
            <v>152326195412110677</v>
          </cell>
        </row>
        <row r="4721">
          <cell r="I4721" t="str">
            <v>152326195607080666</v>
          </cell>
        </row>
        <row r="4722">
          <cell r="I4722" t="str">
            <v>152326198210290677</v>
          </cell>
        </row>
        <row r="4723">
          <cell r="I4723" t="str">
            <v>152326198010200665</v>
          </cell>
        </row>
        <row r="4724">
          <cell r="I4724" t="str">
            <v>15232620080521004X</v>
          </cell>
        </row>
        <row r="4725">
          <cell r="I4725" t="str">
            <v>152326197906240673</v>
          </cell>
        </row>
        <row r="4726">
          <cell r="I4726" t="str">
            <v>152326198003212289</v>
          </cell>
        </row>
        <row r="4727">
          <cell r="I4727" t="str">
            <v>152326200402150011</v>
          </cell>
        </row>
        <row r="4728">
          <cell r="I4728" t="str">
            <v>150525200906180049</v>
          </cell>
        </row>
        <row r="4729">
          <cell r="I4729" t="str">
            <v>152326195406270666</v>
          </cell>
        </row>
        <row r="4730">
          <cell r="I4730" t="str">
            <v>152326198702010678</v>
          </cell>
        </row>
        <row r="4731">
          <cell r="I4731" t="str">
            <v>150525201205100020</v>
          </cell>
        </row>
        <row r="4732">
          <cell r="I4732" t="str">
            <v>152326197003030675</v>
          </cell>
        </row>
        <row r="4733">
          <cell r="I4733" t="str">
            <v>15232619680827068X</v>
          </cell>
        </row>
        <row r="4734">
          <cell r="I4734" t="str">
            <v>152326199504010049</v>
          </cell>
        </row>
        <row r="4735">
          <cell r="I4735" t="str">
            <v>152326199203050688</v>
          </cell>
        </row>
        <row r="4736">
          <cell r="I4736" t="str">
            <v>152326193902100667</v>
          </cell>
        </row>
        <row r="4737">
          <cell r="I4737" t="str">
            <v>152326196604250679</v>
          </cell>
        </row>
        <row r="4738">
          <cell r="I4738" t="str">
            <v>152326196802270662</v>
          </cell>
        </row>
        <row r="4739">
          <cell r="I4739" t="str">
            <v>152326199905040679</v>
          </cell>
        </row>
        <row r="4740">
          <cell r="I4740" t="str">
            <v>152326199401030688</v>
          </cell>
        </row>
        <row r="4741">
          <cell r="I4741" t="str">
            <v>15232619751021066242</v>
          </cell>
        </row>
        <row r="4742">
          <cell r="I4742" t="str">
            <v>152326196406210676</v>
          </cell>
        </row>
        <row r="4743">
          <cell r="I4743" t="str">
            <v>152326196206090665</v>
          </cell>
        </row>
        <row r="4744">
          <cell r="I4744" t="str">
            <v>152326198704150674</v>
          </cell>
        </row>
        <row r="4745">
          <cell r="I4745" t="str">
            <v>150525201205090010</v>
          </cell>
        </row>
        <row r="4746">
          <cell r="I4746" t="str">
            <v>152326194912270672</v>
          </cell>
        </row>
        <row r="4747">
          <cell r="I4747" t="str">
            <v>152326198005190677</v>
          </cell>
        </row>
        <row r="4748">
          <cell r="I4748" t="str">
            <v>152326200708060078</v>
          </cell>
        </row>
        <row r="4749">
          <cell r="I4749" t="str">
            <v>15232619481216068743</v>
          </cell>
        </row>
        <row r="4750">
          <cell r="I4750" t="str">
            <v>152326195412040672</v>
          </cell>
        </row>
        <row r="4751">
          <cell r="I4751" t="str">
            <v>152326198912210678</v>
          </cell>
        </row>
        <row r="4752">
          <cell r="I4752" t="str">
            <v>152326199006264820</v>
          </cell>
        </row>
        <row r="4753">
          <cell r="I4753" t="str">
            <v>150525201207100067</v>
          </cell>
        </row>
        <row r="4754">
          <cell r="I4754" t="str">
            <v>152326196603110690</v>
          </cell>
        </row>
        <row r="4755">
          <cell r="I4755" t="str">
            <v>152326196510010682</v>
          </cell>
        </row>
        <row r="4756">
          <cell r="I4756" t="str">
            <v>152326198808230679</v>
          </cell>
        </row>
        <row r="4757">
          <cell r="I4757" t="str">
            <v>150525201303230013</v>
          </cell>
        </row>
        <row r="4758">
          <cell r="I4758" t="str">
            <v>152326196304220670</v>
          </cell>
        </row>
        <row r="4759">
          <cell r="I4759" t="str">
            <v>15232619721015067X</v>
          </cell>
        </row>
        <row r="4760">
          <cell r="I4760" t="str">
            <v>152326197309210660</v>
          </cell>
        </row>
        <row r="4761">
          <cell r="I4761" t="str">
            <v>152326200604240031</v>
          </cell>
        </row>
        <row r="4762">
          <cell r="I4762" t="str">
            <v>152326199703120689</v>
          </cell>
        </row>
        <row r="4763">
          <cell r="I4763" t="str">
            <v>152326194411020667</v>
          </cell>
        </row>
        <row r="4764">
          <cell r="I4764" t="str">
            <v>152326197411240663</v>
          </cell>
        </row>
        <row r="4765">
          <cell r="I4765" t="str">
            <v>152326196006010691</v>
          </cell>
        </row>
        <row r="4766">
          <cell r="I4766" t="str">
            <v>152326196110030668</v>
          </cell>
        </row>
        <row r="4767">
          <cell r="I4767" t="str">
            <v>152326199002230703</v>
          </cell>
        </row>
        <row r="4768">
          <cell r="I4768" t="str">
            <v>150525201205150079</v>
          </cell>
        </row>
        <row r="4769">
          <cell r="I4769" t="str">
            <v>152326197104110674</v>
          </cell>
        </row>
        <row r="4770">
          <cell r="I4770" t="str">
            <v>152326197003080664</v>
          </cell>
        </row>
        <row r="4771">
          <cell r="I4771" t="str">
            <v>152326199903210670</v>
          </cell>
        </row>
        <row r="4772">
          <cell r="I4772" t="str">
            <v>152326199308150685</v>
          </cell>
        </row>
        <row r="4773">
          <cell r="I4773" t="str">
            <v>152326193709150670</v>
          </cell>
        </row>
        <row r="4774">
          <cell r="I4774" t="str">
            <v>152326197002080670</v>
          </cell>
        </row>
        <row r="4775">
          <cell r="I4775" t="str">
            <v>152326199308200689</v>
          </cell>
        </row>
        <row r="4776">
          <cell r="I4776" t="str">
            <v>152326197201060664</v>
          </cell>
        </row>
        <row r="4777">
          <cell r="I4777" t="str">
            <v>152326199903010687</v>
          </cell>
        </row>
        <row r="4778">
          <cell r="I4778" t="str">
            <v>152326197109290678</v>
          </cell>
        </row>
        <row r="4779">
          <cell r="I4779" t="str">
            <v>152326197108240660</v>
          </cell>
        </row>
        <row r="4780">
          <cell r="I4780" t="str">
            <v>152326199209200675</v>
          </cell>
        </row>
        <row r="4781">
          <cell r="I4781" t="str">
            <v>152326197408170684</v>
          </cell>
        </row>
        <row r="4782">
          <cell r="I4782" t="str">
            <v>152326199708270694</v>
          </cell>
        </row>
        <row r="4783">
          <cell r="I4783" t="str">
            <v>15232619531019067X</v>
          </cell>
        </row>
        <row r="4784">
          <cell r="I4784" t="str">
            <v>152326195405070662</v>
          </cell>
        </row>
        <row r="4785">
          <cell r="I4785" t="str">
            <v>152326197511270675</v>
          </cell>
        </row>
        <row r="4786">
          <cell r="I4786" t="str">
            <v>152326200004160679</v>
          </cell>
        </row>
        <row r="4787">
          <cell r="I4787" t="str">
            <v>152326195808070667</v>
          </cell>
        </row>
        <row r="4788">
          <cell r="I4788" t="str">
            <v>152326198510010673</v>
          </cell>
        </row>
        <row r="4789">
          <cell r="I4789" t="str">
            <v>152326196003020675</v>
          </cell>
        </row>
        <row r="4790">
          <cell r="I4790" t="str">
            <v>152326195908070664</v>
          </cell>
        </row>
        <row r="4791">
          <cell r="I4791" t="str">
            <v>152326198810230678</v>
          </cell>
        </row>
        <row r="4792">
          <cell r="I4792" t="str">
            <v>150525201208310066</v>
          </cell>
        </row>
        <row r="4793">
          <cell r="I4793" t="str">
            <v>15232619591101066242</v>
          </cell>
        </row>
        <row r="4794">
          <cell r="I4794" t="str">
            <v>152326198707240675</v>
          </cell>
        </row>
        <row r="4795">
          <cell r="I4795" t="str">
            <v>152326198406110674</v>
          </cell>
        </row>
        <row r="4796">
          <cell r="I4796" t="str">
            <v>152326200712250077</v>
          </cell>
        </row>
        <row r="4797">
          <cell r="I4797" t="str">
            <v>150525201211150024</v>
          </cell>
        </row>
        <row r="4798">
          <cell r="I4798" t="str">
            <v>152326198510170693</v>
          </cell>
        </row>
        <row r="4799">
          <cell r="I4799" t="str">
            <v>15232620080129002X</v>
          </cell>
        </row>
        <row r="4800">
          <cell r="I4800" t="str">
            <v>152326195803110666</v>
          </cell>
        </row>
        <row r="4801">
          <cell r="I4801" t="str">
            <v>152326198303110663</v>
          </cell>
        </row>
        <row r="4802">
          <cell r="I4802" t="str">
            <v>152326196210120679</v>
          </cell>
        </row>
        <row r="4803">
          <cell r="I4803" t="str">
            <v>152326196004050024</v>
          </cell>
        </row>
        <row r="4804">
          <cell r="I4804" t="str">
            <v>152326199811290677</v>
          </cell>
        </row>
        <row r="4805">
          <cell r="I4805" t="str">
            <v>152326199112170684</v>
          </cell>
        </row>
        <row r="4806">
          <cell r="I4806" t="str">
            <v>152326198003020105</v>
          </cell>
        </row>
        <row r="4807">
          <cell r="I4807" t="str">
            <v>152326197108050672</v>
          </cell>
        </row>
        <row r="4808">
          <cell r="I4808" t="str">
            <v>152326197205240662</v>
          </cell>
        </row>
        <row r="4809">
          <cell r="I4809" t="str">
            <v>152326200510180066</v>
          </cell>
        </row>
        <row r="4810">
          <cell r="I4810" t="str">
            <v>152326199805080681</v>
          </cell>
        </row>
        <row r="4811">
          <cell r="I4811" t="str">
            <v>152326195708080673</v>
          </cell>
        </row>
        <row r="4812">
          <cell r="I4812" t="str">
            <v>152326195812120663</v>
          </cell>
        </row>
        <row r="4813">
          <cell r="I4813" t="str">
            <v>15232619811221067X44</v>
          </cell>
        </row>
        <row r="4814">
          <cell r="I4814" t="str">
            <v>152326198611070683</v>
          </cell>
        </row>
        <row r="4815">
          <cell r="I4815" t="str">
            <v>15052520120915001744</v>
          </cell>
        </row>
        <row r="4816">
          <cell r="I4816" t="str">
            <v>152326200404230023</v>
          </cell>
        </row>
        <row r="4817">
          <cell r="I4817" t="str">
            <v>152326194402250663</v>
          </cell>
        </row>
        <row r="4818">
          <cell r="I4818" t="str">
            <v>152326196309120695</v>
          </cell>
        </row>
        <row r="4819">
          <cell r="I4819" t="str">
            <v>152326199001050671</v>
          </cell>
        </row>
        <row r="4820">
          <cell r="I4820" t="str">
            <v>152326198608020685</v>
          </cell>
        </row>
        <row r="4821">
          <cell r="I4821" t="str">
            <v>150525201101280071</v>
          </cell>
        </row>
        <row r="4822">
          <cell r="I4822" t="str">
            <v>152326194010150663</v>
          </cell>
        </row>
        <row r="4823">
          <cell r="I4823" t="str">
            <v>152326200112280029</v>
          </cell>
        </row>
        <row r="4824">
          <cell r="I4824" t="str">
            <v>152326196809100674</v>
          </cell>
        </row>
        <row r="4825">
          <cell r="I4825" t="str">
            <v>152326196601090729</v>
          </cell>
        </row>
        <row r="4826">
          <cell r="I4826" t="str">
            <v>152326199408170675</v>
          </cell>
        </row>
        <row r="4827">
          <cell r="I4827" t="str">
            <v>152326198110280674</v>
          </cell>
        </row>
        <row r="4828">
          <cell r="I4828" t="str">
            <v>152326197010290678</v>
          </cell>
        </row>
        <row r="4829">
          <cell r="I4829" t="str">
            <v>152326197011110667</v>
          </cell>
        </row>
        <row r="4830">
          <cell r="I4830" t="str">
            <v>152326199501050678</v>
          </cell>
        </row>
        <row r="4831">
          <cell r="I4831" t="str">
            <v>152326198411080676</v>
          </cell>
        </row>
        <row r="4832">
          <cell r="I4832" t="str">
            <v>15232619860801068X</v>
          </cell>
        </row>
        <row r="4833">
          <cell r="I4833" t="str">
            <v>150525200906140020</v>
          </cell>
        </row>
        <row r="4834">
          <cell r="I4834" t="str">
            <v>15232619550305066542</v>
          </cell>
        </row>
        <row r="4835">
          <cell r="I4835" t="str">
            <v>15232619860808067X</v>
          </cell>
        </row>
        <row r="4836">
          <cell r="I4836" t="str">
            <v>15052520090803001X</v>
          </cell>
        </row>
        <row r="4837">
          <cell r="I4837" t="str">
            <v>152326196708200668</v>
          </cell>
        </row>
        <row r="4838">
          <cell r="I4838" t="str">
            <v>152326199201230677</v>
          </cell>
        </row>
        <row r="4839">
          <cell r="I4839" t="str">
            <v>152326199401120675</v>
          </cell>
        </row>
        <row r="4840">
          <cell r="I4840" t="str">
            <v>152326197407150681</v>
          </cell>
        </row>
        <row r="4841">
          <cell r="I4841" t="str">
            <v>152326196207250675</v>
          </cell>
        </row>
        <row r="4842">
          <cell r="I4842" t="str">
            <v>152326195905150669</v>
          </cell>
        </row>
        <row r="4843">
          <cell r="I4843" t="str">
            <v>15232619840109066X</v>
          </cell>
        </row>
        <row r="4844">
          <cell r="I4844" t="str">
            <v>150525201210110012</v>
          </cell>
        </row>
        <row r="4845">
          <cell r="I4845" t="str">
            <v>152326196306050660</v>
          </cell>
        </row>
        <row r="4846">
          <cell r="I4846" t="str">
            <v>152326198805060010</v>
          </cell>
        </row>
        <row r="4847">
          <cell r="I4847" t="str">
            <v>152326195305070673</v>
          </cell>
        </row>
        <row r="4848">
          <cell r="I4848" t="str">
            <v>152326195808160662</v>
          </cell>
        </row>
        <row r="4849">
          <cell r="I4849" t="str">
            <v>15232619860218067X</v>
          </cell>
        </row>
        <row r="4850">
          <cell r="I4850" t="str">
            <v>150525201306260015</v>
          </cell>
        </row>
        <row r="4851">
          <cell r="I4851" t="str">
            <v>152326200805150024</v>
          </cell>
        </row>
        <row r="4852">
          <cell r="I4852" t="str">
            <v>152326197102100675</v>
          </cell>
        </row>
        <row r="4853">
          <cell r="I4853" t="str">
            <v>152326196811120666</v>
          </cell>
        </row>
        <row r="4854">
          <cell r="I4854" t="str">
            <v>152326199311100689</v>
          </cell>
        </row>
        <row r="4855">
          <cell r="I4855" t="str">
            <v>15232619640629067X</v>
          </cell>
        </row>
        <row r="4856">
          <cell r="I4856" t="str">
            <v>152326196706120664</v>
          </cell>
        </row>
        <row r="4857">
          <cell r="I4857" t="str">
            <v>152326198708190673</v>
          </cell>
        </row>
        <row r="4858">
          <cell r="I4858" t="str">
            <v>152326199401290674</v>
          </cell>
        </row>
        <row r="4859">
          <cell r="I4859" t="str">
            <v>152326195201150679</v>
          </cell>
        </row>
        <row r="4860">
          <cell r="I4860" t="str">
            <v>152326195501200682</v>
          </cell>
        </row>
        <row r="4861">
          <cell r="I4861" t="str">
            <v>152326199012230678</v>
          </cell>
        </row>
        <row r="4862">
          <cell r="I4862" t="str">
            <v>15232619820213069X</v>
          </cell>
        </row>
        <row r="4863">
          <cell r="I4863" t="str">
            <v>152326197110240694</v>
          </cell>
        </row>
        <row r="4864">
          <cell r="I4864" t="str">
            <v>152326197212010662</v>
          </cell>
        </row>
        <row r="4865">
          <cell r="I4865" t="str">
            <v>15232619971202068X</v>
          </cell>
        </row>
        <row r="4866">
          <cell r="I4866" t="str">
            <v>152326198506230673</v>
          </cell>
        </row>
        <row r="4867">
          <cell r="I4867" t="str">
            <v>152326200901020019</v>
          </cell>
        </row>
        <row r="4868">
          <cell r="I4868" t="str">
            <v>152326197103240688</v>
          </cell>
        </row>
        <row r="4869">
          <cell r="I4869" t="str">
            <v>152326199204040676</v>
          </cell>
        </row>
        <row r="4870">
          <cell r="I4870" t="str">
            <v>152326195902210662</v>
          </cell>
        </row>
        <row r="4871">
          <cell r="I4871" t="str">
            <v>152326197012160674</v>
          </cell>
        </row>
        <row r="4872">
          <cell r="I4872" t="str">
            <v>152326197011160664</v>
          </cell>
        </row>
        <row r="4873">
          <cell r="I4873" t="str">
            <v>152326200605250055</v>
          </cell>
        </row>
        <row r="4874">
          <cell r="I4874" t="str">
            <v>152326199611020680</v>
          </cell>
        </row>
        <row r="4875">
          <cell r="I4875" t="str">
            <v>152326195803290660</v>
          </cell>
        </row>
        <row r="4876">
          <cell r="I4876" t="str">
            <v>15232619860113070X</v>
          </cell>
        </row>
        <row r="4877">
          <cell r="I4877" t="str">
            <v>152326197703180674</v>
          </cell>
        </row>
        <row r="4878">
          <cell r="I4878" t="str">
            <v>152326197810100086</v>
          </cell>
        </row>
        <row r="4879">
          <cell r="I4879" t="str">
            <v>150525201808210026</v>
          </cell>
        </row>
        <row r="4880">
          <cell r="I4880" t="str">
            <v>152326194809180679</v>
          </cell>
        </row>
        <row r="4881">
          <cell r="I4881" t="str">
            <v>152326194910120662</v>
          </cell>
        </row>
        <row r="4882">
          <cell r="I4882" t="str">
            <v>152326198101190677</v>
          </cell>
        </row>
        <row r="4883">
          <cell r="I4883" t="str">
            <v>152326197005110679</v>
          </cell>
        </row>
        <row r="4884">
          <cell r="I4884" t="str">
            <v>152326196703110663</v>
          </cell>
        </row>
        <row r="4885">
          <cell r="I4885" t="str">
            <v>152326199104070675</v>
          </cell>
        </row>
        <row r="4886">
          <cell r="I4886" t="str">
            <v>152326195901170670</v>
          </cell>
        </row>
        <row r="4887">
          <cell r="I4887" t="str">
            <v>152326195908050663</v>
          </cell>
        </row>
        <row r="4888">
          <cell r="I4888" t="str">
            <v>152326198904040672</v>
          </cell>
        </row>
        <row r="4889">
          <cell r="I4889" t="str">
            <v>152326195701060696</v>
          </cell>
        </row>
        <row r="4890">
          <cell r="I4890" t="str">
            <v>152326195706290669</v>
          </cell>
        </row>
        <row r="4891">
          <cell r="I4891" t="str">
            <v>152326198312230675</v>
          </cell>
        </row>
        <row r="4892">
          <cell r="I4892" t="str">
            <v>15232620071024006X</v>
          </cell>
        </row>
        <row r="4893">
          <cell r="I4893" t="str">
            <v>15232619560405066443</v>
          </cell>
        </row>
        <row r="4894">
          <cell r="I4894" t="str">
            <v>152326197407060678</v>
          </cell>
        </row>
        <row r="4895">
          <cell r="I4895" t="str">
            <v>152326200010140682</v>
          </cell>
        </row>
        <row r="4896">
          <cell r="I4896" t="str">
            <v>152326196803190672</v>
          </cell>
        </row>
        <row r="4897">
          <cell r="I4897" t="str">
            <v>152326196304120688</v>
          </cell>
        </row>
        <row r="4898">
          <cell r="I4898" t="str">
            <v>152326198806280672</v>
          </cell>
        </row>
        <row r="4899">
          <cell r="I4899" t="str">
            <v>150525201301010017</v>
          </cell>
        </row>
        <row r="4900">
          <cell r="I4900" t="str">
            <v>152326197107030661</v>
          </cell>
        </row>
        <row r="4901">
          <cell r="I4901" t="str">
            <v>152326196504280678</v>
          </cell>
        </row>
        <row r="4902">
          <cell r="I4902" t="str">
            <v>152326196609290661</v>
          </cell>
        </row>
        <row r="4903">
          <cell r="I4903" t="str">
            <v>15232619890521067X</v>
          </cell>
        </row>
        <row r="4904">
          <cell r="I4904" t="str">
            <v>152326197105140672</v>
          </cell>
        </row>
        <row r="4905">
          <cell r="I4905" t="str">
            <v>152326196906170666</v>
          </cell>
        </row>
        <row r="4906">
          <cell r="I4906" t="str">
            <v>152326199510240692</v>
          </cell>
        </row>
        <row r="4907">
          <cell r="I4907" t="str">
            <v>15232619590924067X</v>
          </cell>
        </row>
        <row r="4908">
          <cell r="I4908" t="str">
            <v>152326195807020668</v>
          </cell>
        </row>
        <row r="4909">
          <cell r="I4909" t="str">
            <v>15232619830406067X</v>
          </cell>
        </row>
        <row r="4910">
          <cell r="I4910" t="str">
            <v>15052520140214003X</v>
          </cell>
        </row>
        <row r="4911">
          <cell r="I4911" t="str">
            <v>152326196409290667</v>
          </cell>
        </row>
        <row r="4912">
          <cell r="I4912" t="str">
            <v>152326196303290693</v>
          </cell>
        </row>
        <row r="4913">
          <cell r="I4913" t="str">
            <v>152326196301060667</v>
          </cell>
        </row>
        <row r="4914">
          <cell r="I4914" t="str">
            <v>152326199212020691</v>
          </cell>
        </row>
        <row r="4915">
          <cell r="I4915" t="str">
            <v>152326198408210740</v>
          </cell>
        </row>
        <row r="4916">
          <cell r="I4916" t="str">
            <v>152326198511124074</v>
          </cell>
        </row>
        <row r="4917">
          <cell r="I4917" t="str">
            <v>150525201001090051</v>
          </cell>
        </row>
        <row r="4918">
          <cell r="I4918" t="str">
            <v>152326195911020668</v>
          </cell>
        </row>
        <row r="4919">
          <cell r="I4919" t="str">
            <v>152326198803090670</v>
          </cell>
        </row>
        <row r="4920">
          <cell r="I4920" t="str">
            <v>150525201109280017</v>
          </cell>
        </row>
        <row r="4921">
          <cell r="I4921" t="str">
            <v>15232619541030067X</v>
          </cell>
        </row>
        <row r="4922">
          <cell r="I4922" t="str">
            <v>152326195207090689</v>
          </cell>
        </row>
        <row r="4923">
          <cell r="I4923" t="str">
            <v>152326197807300677</v>
          </cell>
        </row>
        <row r="4924">
          <cell r="I4924" t="str">
            <v>152326198609010673</v>
          </cell>
        </row>
        <row r="4925">
          <cell r="I4925" t="str">
            <v>152326197109200695</v>
          </cell>
        </row>
        <row r="4926">
          <cell r="I4926" t="str">
            <v>152326197209300685</v>
          </cell>
        </row>
        <row r="4927">
          <cell r="I4927" t="str">
            <v>152326199602050079</v>
          </cell>
        </row>
        <row r="4928">
          <cell r="I4928" t="str">
            <v>15232619730130067X</v>
          </cell>
        </row>
        <row r="4929">
          <cell r="I4929" t="str">
            <v>152326197111260662</v>
          </cell>
        </row>
        <row r="4930">
          <cell r="I4930" t="str">
            <v>152326199601170677</v>
          </cell>
        </row>
        <row r="4931">
          <cell r="I4931" t="str">
            <v>15232619810808069X</v>
          </cell>
        </row>
        <row r="4932">
          <cell r="I4932" t="str">
            <v>152326197907160421</v>
          </cell>
        </row>
        <row r="4933">
          <cell r="I4933" t="str">
            <v>152326200301130011</v>
          </cell>
        </row>
        <row r="4934">
          <cell r="I4934" t="str">
            <v>152326197304040674</v>
          </cell>
        </row>
        <row r="4935">
          <cell r="I4935" t="str">
            <v>210921197804308425</v>
          </cell>
        </row>
        <row r="4936">
          <cell r="I4936" t="str">
            <v>152326197204220678</v>
          </cell>
        </row>
        <row r="4937">
          <cell r="I4937" t="str">
            <v>152326197003120689</v>
          </cell>
        </row>
        <row r="4938">
          <cell r="I4938" t="str">
            <v>152326199310200688</v>
          </cell>
        </row>
        <row r="4939">
          <cell r="I4939" t="str">
            <v>152326200203170044</v>
          </cell>
        </row>
        <row r="4940">
          <cell r="I4940" t="str">
            <v>15232619630706067642</v>
          </cell>
        </row>
        <row r="4941">
          <cell r="I4941" t="str">
            <v>15232619641129068244</v>
          </cell>
        </row>
        <row r="4942">
          <cell r="I4942" t="str">
            <v>152326198605050678</v>
          </cell>
        </row>
        <row r="4943">
          <cell r="I4943" t="str">
            <v>150525201011220016</v>
          </cell>
        </row>
        <row r="4944">
          <cell r="I4944" t="str">
            <v>152326195909130673</v>
          </cell>
        </row>
        <row r="4945">
          <cell r="I4945" t="str">
            <v>15232619771119067X</v>
          </cell>
        </row>
        <row r="4946">
          <cell r="I4946" t="str">
            <v>152326198106090683</v>
          </cell>
        </row>
        <row r="4947">
          <cell r="I4947" t="str">
            <v>152326200611120038</v>
          </cell>
        </row>
        <row r="4948">
          <cell r="I4948" t="str">
            <v>152326198009190674</v>
          </cell>
        </row>
        <row r="4949">
          <cell r="I4949" t="str">
            <v>152326198212033084</v>
          </cell>
        </row>
        <row r="4950">
          <cell r="I4950" t="str">
            <v>152326200609150043</v>
          </cell>
        </row>
        <row r="4951">
          <cell r="I4951" t="str">
            <v>152326195609200676</v>
          </cell>
        </row>
        <row r="4952">
          <cell r="I4952" t="str">
            <v>152326195512060662</v>
          </cell>
        </row>
        <row r="4953">
          <cell r="I4953" t="str">
            <v>15232619811109067X</v>
          </cell>
        </row>
        <row r="4954">
          <cell r="I4954" t="str">
            <v>152326200412060028</v>
          </cell>
        </row>
        <row r="4955">
          <cell r="I4955" t="str">
            <v>152326197212290676</v>
          </cell>
        </row>
        <row r="4956">
          <cell r="I4956" t="str">
            <v>152326197302030683</v>
          </cell>
        </row>
        <row r="4957">
          <cell r="I4957" t="str">
            <v>152326199611020672</v>
          </cell>
        </row>
        <row r="4958">
          <cell r="I4958" t="str">
            <v>152326196211010674</v>
          </cell>
        </row>
        <row r="4959">
          <cell r="I4959" t="str">
            <v>152326196212290663</v>
          </cell>
        </row>
        <row r="4960">
          <cell r="I4960" t="str">
            <v>152326195704100673</v>
          </cell>
        </row>
        <row r="4961">
          <cell r="I4961" t="str">
            <v>15232619570129066X</v>
          </cell>
        </row>
        <row r="4962">
          <cell r="I4962" t="str">
            <v>152326198202040678</v>
          </cell>
        </row>
        <row r="4963">
          <cell r="I4963" t="str">
            <v>152326200512300017</v>
          </cell>
        </row>
        <row r="4964">
          <cell r="I4964" t="str">
            <v>152326197507140675</v>
          </cell>
        </row>
        <row r="4965">
          <cell r="I4965" t="str">
            <v>152326197312020681</v>
          </cell>
        </row>
        <row r="4966">
          <cell r="I4966" t="str">
            <v>15232619970927067X</v>
          </cell>
        </row>
        <row r="4967">
          <cell r="I4967" t="str">
            <v>152326197506210694</v>
          </cell>
        </row>
        <row r="4968">
          <cell r="I4968" t="str">
            <v>152326197303200664</v>
          </cell>
        </row>
        <row r="4969">
          <cell r="I4969" t="str">
            <v>152326199608150679</v>
          </cell>
        </row>
        <row r="4970">
          <cell r="I4970" t="str">
            <v>152326196309030673</v>
          </cell>
        </row>
        <row r="4971">
          <cell r="I4971" t="str">
            <v>152326196408120682</v>
          </cell>
        </row>
        <row r="4972">
          <cell r="I4972" t="str">
            <v>152326198803250670</v>
          </cell>
        </row>
        <row r="4973">
          <cell r="I4973" t="str">
            <v>152326198911106385</v>
          </cell>
        </row>
        <row r="4974">
          <cell r="I4974" t="str">
            <v>150525201203100019</v>
          </cell>
        </row>
        <row r="4975">
          <cell r="I4975" t="str">
            <v>15052520170422014X</v>
          </cell>
        </row>
        <row r="4976">
          <cell r="I4976" t="str">
            <v>152326193002130668</v>
          </cell>
        </row>
        <row r="4977">
          <cell r="I4977" t="str">
            <v>152326194811280679</v>
          </cell>
        </row>
        <row r="4978">
          <cell r="I4978" t="str">
            <v>152326194912150662</v>
          </cell>
        </row>
        <row r="4979">
          <cell r="I4979" t="str">
            <v>152326197211190673</v>
          </cell>
        </row>
        <row r="4980">
          <cell r="I4980" t="str">
            <v>152326197402120707</v>
          </cell>
        </row>
        <row r="4981">
          <cell r="I4981" t="str">
            <v>152326199507050687</v>
          </cell>
        </row>
        <row r="4982">
          <cell r="I4982" t="str">
            <v>152326200105030048</v>
          </cell>
        </row>
        <row r="4983">
          <cell r="I4983" t="str">
            <v>15232619561024069144</v>
          </cell>
        </row>
        <row r="4984">
          <cell r="I4984" t="str">
            <v>152326195410240662</v>
          </cell>
        </row>
        <row r="4985">
          <cell r="I4985" t="str">
            <v>152326196511110677</v>
          </cell>
        </row>
        <row r="4986">
          <cell r="I4986" t="str">
            <v>152326196302190666</v>
          </cell>
        </row>
        <row r="4987">
          <cell r="I4987" t="str">
            <v>152326199202100671</v>
          </cell>
        </row>
        <row r="4988">
          <cell r="I4988" t="str">
            <v>152326198611160689</v>
          </cell>
        </row>
        <row r="4989">
          <cell r="I4989" t="str">
            <v>152326195309270699</v>
          </cell>
        </row>
        <row r="4990">
          <cell r="I4990" t="str">
            <v>152326195603060668</v>
          </cell>
        </row>
        <row r="4991">
          <cell r="I4991" t="str">
            <v>152326197610050678</v>
          </cell>
        </row>
        <row r="4992">
          <cell r="I4992" t="str">
            <v>152326197412271242</v>
          </cell>
        </row>
        <row r="4993">
          <cell r="I4993" t="str">
            <v>152326200009200019</v>
          </cell>
        </row>
        <row r="4994">
          <cell r="I4994" t="str">
            <v>152326200511081182</v>
          </cell>
        </row>
        <row r="4995">
          <cell r="I4995" t="str">
            <v>152326195202130661</v>
          </cell>
        </row>
        <row r="4996">
          <cell r="I4996" t="str">
            <v>152326198201140669</v>
          </cell>
        </row>
        <row r="4997">
          <cell r="I4997" t="str">
            <v>15232619641226067X</v>
          </cell>
        </row>
        <row r="4998">
          <cell r="I4998" t="str">
            <v>152326196212070660</v>
          </cell>
        </row>
        <row r="4999">
          <cell r="I4999" t="str">
            <v>152326198509250688</v>
          </cell>
        </row>
        <row r="5000">
          <cell r="I5000" t="str">
            <v>152326197211170672</v>
          </cell>
        </row>
        <row r="5001">
          <cell r="I5001" t="str">
            <v>152326197210240667</v>
          </cell>
        </row>
        <row r="5002">
          <cell r="I5002" t="str">
            <v>152326199612130670</v>
          </cell>
        </row>
        <row r="5003">
          <cell r="I5003" t="str">
            <v>15232619531010069742</v>
          </cell>
        </row>
        <row r="5004">
          <cell r="I5004" t="str">
            <v>152326195609050663</v>
          </cell>
        </row>
        <row r="5005">
          <cell r="I5005" t="str">
            <v>152326195212050673</v>
          </cell>
        </row>
        <row r="5006">
          <cell r="I5006" t="str">
            <v>152326197609180678</v>
          </cell>
        </row>
        <row r="5007">
          <cell r="I5007" t="str">
            <v>152326197302070685</v>
          </cell>
        </row>
        <row r="5008">
          <cell r="I5008" t="str">
            <v>152326199702280672</v>
          </cell>
        </row>
        <row r="5009">
          <cell r="I5009" t="str">
            <v>152326197312050696</v>
          </cell>
        </row>
        <row r="5010">
          <cell r="I5010" t="str">
            <v>152326200106060687</v>
          </cell>
        </row>
        <row r="5011">
          <cell r="I5011" t="str">
            <v>152326193803040662</v>
          </cell>
        </row>
        <row r="5012">
          <cell r="I5012" t="str">
            <v>152326198004190675</v>
          </cell>
        </row>
        <row r="5013">
          <cell r="I5013" t="str">
            <v>152326197910211189</v>
          </cell>
        </row>
        <row r="5014">
          <cell r="I5014" t="str">
            <v>152326200210180013</v>
          </cell>
        </row>
        <row r="5015">
          <cell r="I5015" t="str">
            <v>150525201206080033</v>
          </cell>
        </row>
        <row r="5016">
          <cell r="I5016" t="str">
            <v>152326194401160674</v>
          </cell>
        </row>
        <row r="5017">
          <cell r="I5017" t="str">
            <v>152326196601080694</v>
          </cell>
        </row>
        <row r="5018">
          <cell r="I5018" t="str">
            <v>152326196911100662</v>
          </cell>
        </row>
        <row r="5019">
          <cell r="I5019" t="str">
            <v>152326199306270675</v>
          </cell>
        </row>
        <row r="5020">
          <cell r="I5020" t="str">
            <v>152326195209290676</v>
          </cell>
        </row>
        <row r="5021">
          <cell r="I5021" t="str">
            <v>152326195203150664</v>
          </cell>
        </row>
        <row r="5022">
          <cell r="I5022" t="str">
            <v>15232619570608067X42</v>
          </cell>
        </row>
        <row r="5023">
          <cell r="I5023" t="str">
            <v>15232619550408066343</v>
          </cell>
        </row>
        <row r="5024">
          <cell r="I5024" t="str">
            <v>15232619900127067443</v>
          </cell>
        </row>
        <row r="5025">
          <cell r="I5025" t="str">
            <v>150430198905131902</v>
          </cell>
        </row>
        <row r="5026">
          <cell r="I5026" t="str">
            <v>150525201602220034</v>
          </cell>
        </row>
        <row r="5027">
          <cell r="I5027" t="str">
            <v>152326195710250678</v>
          </cell>
        </row>
        <row r="5028">
          <cell r="I5028" t="str">
            <v>152326195611010660</v>
          </cell>
        </row>
        <row r="5029">
          <cell r="I5029" t="str">
            <v>152326194912027621</v>
          </cell>
        </row>
        <row r="5030">
          <cell r="I5030" t="str">
            <v>152326197504090692</v>
          </cell>
        </row>
        <row r="5031">
          <cell r="I5031" t="str">
            <v>150103198106291525</v>
          </cell>
        </row>
        <row r="5032">
          <cell r="I5032" t="str">
            <v>152326200505210021</v>
          </cell>
        </row>
        <row r="5033">
          <cell r="I5033" t="str">
            <v>152326193908080679</v>
          </cell>
        </row>
        <row r="5034">
          <cell r="I5034" t="str">
            <v>152326194610060661</v>
          </cell>
        </row>
        <row r="5035">
          <cell r="I5035" t="str">
            <v>15232619671213066641</v>
          </cell>
        </row>
        <row r="5036">
          <cell r="I5036" t="str">
            <v>15232619550511066844</v>
          </cell>
        </row>
        <row r="5037">
          <cell r="I5037" t="str">
            <v>152326198205030678</v>
          </cell>
        </row>
        <row r="5038">
          <cell r="I5038" t="str">
            <v>152326198210030664</v>
          </cell>
        </row>
        <row r="5039">
          <cell r="I5039" t="str">
            <v>152326200810070045</v>
          </cell>
        </row>
        <row r="5040">
          <cell r="I5040" t="str">
            <v>152326194009120678</v>
          </cell>
        </row>
        <row r="5041">
          <cell r="I5041" t="str">
            <v>152326196302230664</v>
          </cell>
        </row>
        <row r="5042">
          <cell r="I5042" t="str">
            <v>152326198905290673</v>
          </cell>
        </row>
        <row r="5043">
          <cell r="I5043" t="str">
            <v>152326199009080680</v>
          </cell>
        </row>
        <row r="5044">
          <cell r="I5044" t="str">
            <v>150525201204170019</v>
          </cell>
        </row>
        <row r="5045">
          <cell r="I5045" t="str">
            <v>150525201602220050</v>
          </cell>
        </row>
        <row r="5046">
          <cell r="I5046" t="str">
            <v>15232619581012069444</v>
          </cell>
        </row>
        <row r="5047">
          <cell r="I5047" t="str">
            <v>152326195610200681</v>
          </cell>
        </row>
        <row r="5048">
          <cell r="I5048" t="str">
            <v>15232619810221067662</v>
          </cell>
        </row>
        <row r="5049">
          <cell r="I5049" t="str">
            <v>15232619890410067162</v>
          </cell>
        </row>
        <row r="5050">
          <cell r="I5050" t="str">
            <v>152326196904300666</v>
          </cell>
        </row>
        <row r="5051">
          <cell r="I5051" t="str">
            <v>152326197009270012</v>
          </cell>
        </row>
        <row r="5052">
          <cell r="I5052" t="str">
            <v>152326199312030678</v>
          </cell>
        </row>
        <row r="5053">
          <cell r="I5053" t="str">
            <v>152326195409123071</v>
          </cell>
        </row>
        <row r="5054">
          <cell r="I5054" t="str">
            <v>152326195703133086</v>
          </cell>
        </row>
        <row r="5055">
          <cell r="I5055" t="str">
            <v>152326198001123071</v>
          </cell>
        </row>
        <row r="5056">
          <cell r="I5056" t="str">
            <v>152326198310100666</v>
          </cell>
        </row>
        <row r="5057">
          <cell r="I5057" t="str">
            <v>152326200804060043</v>
          </cell>
        </row>
        <row r="5058">
          <cell r="I5058" t="str">
            <v>150525201311080027</v>
          </cell>
        </row>
        <row r="5059">
          <cell r="I5059" t="str">
            <v>152326196205270672</v>
          </cell>
        </row>
        <row r="5060">
          <cell r="I5060" t="str">
            <v>152326196210040660</v>
          </cell>
        </row>
        <row r="5061">
          <cell r="I5061" t="str">
            <v>152326196601076126</v>
          </cell>
        </row>
        <row r="5062">
          <cell r="I5062" t="str">
            <v>152326196608210017</v>
          </cell>
        </row>
        <row r="5063">
          <cell r="I5063" t="str">
            <v>152326199309050029</v>
          </cell>
        </row>
        <row r="5064">
          <cell r="I5064" t="str">
            <v>150525201106120018</v>
          </cell>
        </row>
        <row r="5065">
          <cell r="I5065" t="str">
            <v>152326197203111728</v>
          </cell>
        </row>
        <row r="5066">
          <cell r="I5066" t="str">
            <v>152326200005070683</v>
          </cell>
        </row>
        <row r="5067">
          <cell r="I5067" t="str">
            <v>152326195801170673</v>
          </cell>
        </row>
        <row r="5068">
          <cell r="I5068" t="str">
            <v>152326195802060660</v>
          </cell>
        </row>
        <row r="5069">
          <cell r="I5069" t="str">
            <v>152326194212200665</v>
          </cell>
        </row>
        <row r="5070">
          <cell r="I5070" t="str">
            <v>152326196308250674</v>
          </cell>
        </row>
        <row r="5071">
          <cell r="I5071" t="str">
            <v>152326196110258208</v>
          </cell>
        </row>
        <row r="5072">
          <cell r="I5072" t="str">
            <v>152326198806110673</v>
          </cell>
        </row>
        <row r="5073">
          <cell r="I5073" t="str">
            <v>412728198909093886</v>
          </cell>
        </row>
        <row r="5074">
          <cell r="I5074" t="str">
            <v>150525200911020031</v>
          </cell>
        </row>
        <row r="5075">
          <cell r="I5075" t="str">
            <v>150525201611270172</v>
          </cell>
        </row>
        <row r="5076">
          <cell r="I5076" t="str">
            <v>152326196507260672</v>
          </cell>
        </row>
        <row r="5077">
          <cell r="I5077" t="str">
            <v>152326196505246383</v>
          </cell>
        </row>
        <row r="5078">
          <cell r="I5078" t="str">
            <v>152326199610030035</v>
          </cell>
        </row>
        <row r="5079">
          <cell r="I5079" t="str">
            <v>152326194510010675</v>
          </cell>
        </row>
        <row r="5080">
          <cell r="I5080" t="str">
            <v>152326195109010665</v>
          </cell>
        </row>
        <row r="5081">
          <cell r="I5081" t="str">
            <v>152326196708120692</v>
          </cell>
        </row>
        <row r="5082">
          <cell r="I5082" t="str">
            <v>152326196610290669</v>
          </cell>
        </row>
        <row r="5083">
          <cell r="I5083" t="str">
            <v>152326196205020673</v>
          </cell>
        </row>
        <row r="5084">
          <cell r="I5084" t="str">
            <v>152326195812270661</v>
          </cell>
        </row>
        <row r="5085">
          <cell r="I5085" t="str">
            <v>15232619870723067X</v>
          </cell>
        </row>
        <row r="5086">
          <cell r="I5086" t="str">
            <v>152326198712160688</v>
          </cell>
        </row>
        <row r="5087">
          <cell r="I5087" t="str">
            <v>150525201009210011</v>
          </cell>
        </row>
        <row r="5088">
          <cell r="I5088" t="str">
            <v>152326194703250675</v>
          </cell>
        </row>
        <row r="5089">
          <cell r="I5089" t="str">
            <v>152326194912110687</v>
          </cell>
        </row>
        <row r="5090">
          <cell r="I5090" t="str">
            <v>152326197006200668</v>
          </cell>
        </row>
        <row r="5091">
          <cell r="I5091" t="str">
            <v>152326199507120673</v>
          </cell>
        </row>
        <row r="5092">
          <cell r="I5092" t="str">
            <v>152326197209180679</v>
          </cell>
        </row>
        <row r="5093">
          <cell r="I5093" t="str">
            <v>152326196006100670</v>
          </cell>
        </row>
        <row r="5094">
          <cell r="I5094" t="str">
            <v>152326196208100660</v>
          </cell>
        </row>
        <row r="5095">
          <cell r="I5095" t="str">
            <v>152326196311010671</v>
          </cell>
        </row>
        <row r="5096">
          <cell r="I5096" t="str">
            <v>15232619650909070X</v>
          </cell>
        </row>
        <row r="5097">
          <cell r="I5097" t="str">
            <v>152326196502010674</v>
          </cell>
        </row>
        <row r="5098">
          <cell r="I5098" t="str">
            <v>152326196208090669</v>
          </cell>
        </row>
        <row r="5099">
          <cell r="I5099" t="str">
            <v>152326196408243818</v>
          </cell>
        </row>
        <row r="5100">
          <cell r="I5100" t="str">
            <v>152326196508033826</v>
          </cell>
        </row>
        <row r="5101">
          <cell r="I5101" t="str">
            <v>152326198801203811</v>
          </cell>
        </row>
        <row r="5102">
          <cell r="I5102" t="str">
            <v>150525201304100050</v>
          </cell>
        </row>
        <row r="5103">
          <cell r="I5103" t="str">
            <v>152326192911183818</v>
          </cell>
        </row>
        <row r="5104">
          <cell r="I5104" t="str">
            <v>152326197404213819</v>
          </cell>
        </row>
        <row r="5105">
          <cell r="I5105" t="str">
            <v>152326195207023814</v>
          </cell>
        </row>
        <row r="5106">
          <cell r="I5106" t="str">
            <v>152326195610163825</v>
          </cell>
        </row>
        <row r="5107">
          <cell r="I5107" t="str">
            <v>152326193902203818</v>
          </cell>
        </row>
        <row r="5108">
          <cell r="I5108" t="str">
            <v>152326194608223820</v>
          </cell>
        </row>
        <row r="5109">
          <cell r="I5109" t="str">
            <v>15232619560928382X</v>
          </cell>
        </row>
        <row r="5110">
          <cell r="I5110" t="str">
            <v>152326196604103820</v>
          </cell>
        </row>
        <row r="5111">
          <cell r="I5111" t="str">
            <v>15232619660928381644</v>
          </cell>
        </row>
        <row r="5112">
          <cell r="I5112" t="str">
            <v>152326199007233815</v>
          </cell>
        </row>
        <row r="5113">
          <cell r="I5113" t="str">
            <v>152326194607223829</v>
          </cell>
        </row>
        <row r="5114">
          <cell r="I5114" t="str">
            <v>152326195811093819</v>
          </cell>
        </row>
        <row r="5115">
          <cell r="I5115" t="str">
            <v>152326196105093824</v>
          </cell>
        </row>
        <row r="5116">
          <cell r="I5116" t="str">
            <v>15232619561226382X</v>
          </cell>
        </row>
        <row r="5117">
          <cell r="I5117" t="str">
            <v>152326198805073815</v>
          </cell>
        </row>
        <row r="5118">
          <cell r="I5118" t="str">
            <v>15232619480106381412</v>
          </cell>
        </row>
        <row r="5119">
          <cell r="I5119" t="str">
            <v>152326194801163823</v>
          </cell>
        </row>
        <row r="5120">
          <cell r="I5120" t="str">
            <v>152326196810043830</v>
          </cell>
        </row>
        <row r="5121">
          <cell r="I5121" t="str">
            <v>152326196911143849</v>
          </cell>
        </row>
        <row r="5122">
          <cell r="I5122" t="str">
            <v>15232619501016383X</v>
          </cell>
        </row>
        <row r="5123">
          <cell r="I5123" t="str">
            <v>152326195511133823</v>
          </cell>
        </row>
        <row r="5124">
          <cell r="I5124" t="str">
            <v>152326196310303835</v>
          </cell>
        </row>
        <row r="5125">
          <cell r="I5125" t="str">
            <v>152326196406153827</v>
          </cell>
        </row>
        <row r="5126">
          <cell r="I5126" t="str">
            <v>152326199209033811</v>
          </cell>
        </row>
        <row r="5127">
          <cell r="I5127" t="str">
            <v>152326197303246128</v>
          </cell>
        </row>
        <row r="5128">
          <cell r="I5128" t="str">
            <v>152326199412053826</v>
          </cell>
        </row>
        <row r="5129">
          <cell r="I5129" t="str">
            <v>152326200012113821</v>
          </cell>
        </row>
        <row r="5130">
          <cell r="I5130" t="str">
            <v>152326197408053816</v>
          </cell>
        </row>
        <row r="5131">
          <cell r="I5131" t="str">
            <v>152326197312273822</v>
          </cell>
        </row>
        <row r="5132">
          <cell r="I5132" t="str">
            <v>15232619980304381X</v>
          </cell>
        </row>
        <row r="5133">
          <cell r="I5133" t="str">
            <v>15232619551021381343</v>
          </cell>
        </row>
        <row r="5134">
          <cell r="I5134" t="str">
            <v>15232619580821382444</v>
          </cell>
        </row>
        <row r="5135">
          <cell r="I5135" t="str">
            <v>15232619520228381X</v>
          </cell>
        </row>
        <row r="5136">
          <cell r="I5136" t="str">
            <v>152326195502023825</v>
          </cell>
        </row>
        <row r="5137">
          <cell r="I5137" t="str">
            <v>152326198812243819</v>
          </cell>
        </row>
        <row r="5138">
          <cell r="I5138" t="str">
            <v>150525201102150025</v>
          </cell>
        </row>
        <row r="5139">
          <cell r="I5139" t="str">
            <v>152326198105113812</v>
          </cell>
        </row>
        <row r="5140">
          <cell r="I5140" t="str">
            <v>152326200802170054</v>
          </cell>
        </row>
        <row r="5141">
          <cell r="I5141" t="str">
            <v>152326195504023845</v>
          </cell>
        </row>
        <row r="5142">
          <cell r="I5142" t="str">
            <v>152326195805043815</v>
          </cell>
        </row>
        <row r="5143">
          <cell r="I5143" t="str">
            <v>15232619570317382X</v>
          </cell>
        </row>
        <row r="5144">
          <cell r="I5144" t="str">
            <v>152326194108063816</v>
          </cell>
        </row>
        <row r="5145">
          <cell r="I5145" t="str">
            <v>152326197206133818</v>
          </cell>
        </row>
        <row r="5146">
          <cell r="I5146" t="str">
            <v>152326197601203820</v>
          </cell>
        </row>
        <row r="5147">
          <cell r="I5147" t="str">
            <v>152326200110313827</v>
          </cell>
        </row>
        <row r="5148">
          <cell r="I5148" t="str">
            <v>152326196603203811</v>
          </cell>
        </row>
        <row r="5149">
          <cell r="I5149" t="str">
            <v>152326196304183822</v>
          </cell>
        </row>
        <row r="5150">
          <cell r="I5150" t="str">
            <v>152326198705023837</v>
          </cell>
        </row>
        <row r="5151">
          <cell r="I5151" t="str">
            <v>152326199201020426</v>
          </cell>
        </row>
        <row r="5152">
          <cell r="I5152" t="str">
            <v>152326195205063839</v>
          </cell>
        </row>
        <row r="5153">
          <cell r="I5153" t="str">
            <v>152326195403133826</v>
          </cell>
        </row>
        <row r="5154">
          <cell r="I5154" t="str">
            <v>152326197708233835</v>
          </cell>
        </row>
        <row r="5155">
          <cell r="I5155" t="str">
            <v>15232619850705382452</v>
          </cell>
        </row>
        <row r="5156">
          <cell r="I5156" t="str">
            <v>15052520120604004X33</v>
          </cell>
        </row>
        <row r="5157">
          <cell r="I5157" t="str">
            <v>152326195601103820</v>
          </cell>
        </row>
        <row r="5158">
          <cell r="I5158" t="str">
            <v>152326198310203833</v>
          </cell>
        </row>
        <row r="5159">
          <cell r="I5159" t="str">
            <v>15232619821220385642</v>
          </cell>
        </row>
        <row r="5160">
          <cell r="I5160" t="str">
            <v>152326198411173821</v>
          </cell>
        </row>
        <row r="5161">
          <cell r="I5161" t="str">
            <v>152326200511253845</v>
          </cell>
        </row>
        <row r="5162">
          <cell r="I5162" t="str">
            <v>150525201308270022</v>
          </cell>
        </row>
        <row r="5163">
          <cell r="I5163" t="str">
            <v>152326198703133813</v>
          </cell>
        </row>
        <row r="5164">
          <cell r="I5164" t="str">
            <v>152326194907283823</v>
          </cell>
        </row>
        <row r="5165">
          <cell r="I5165" t="str">
            <v>152326195508013812</v>
          </cell>
        </row>
        <row r="5166">
          <cell r="I5166" t="str">
            <v>152326195512303820</v>
          </cell>
        </row>
        <row r="5167">
          <cell r="I5167" t="str">
            <v>152326198411293831</v>
          </cell>
        </row>
        <row r="5168">
          <cell r="I5168" t="str">
            <v>152326198304203829</v>
          </cell>
        </row>
        <row r="5169">
          <cell r="I5169" t="str">
            <v>150525201409090012</v>
          </cell>
        </row>
        <row r="5170">
          <cell r="I5170" t="str">
            <v>152326200703133848</v>
          </cell>
        </row>
        <row r="5171">
          <cell r="I5171" t="str">
            <v>15232619510808383843</v>
          </cell>
        </row>
        <row r="5172">
          <cell r="I5172" t="str">
            <v>152326195604223828</v>
          </cell>
        </row>
        <row r="5173">
          <cell r="I5173" t="str">
            <v>152326198705203811</v>
          </cell>
        </row>
        <row r="5174">
          <cell r="I5174" t="str">
            <v>15232419870628282X</v>
          </cell>
        </row>
        <row r="5175">
          <cell r="I5175" t="str">
            <v>150523200910142827</v>
          </cell>
        </row>
        <row r="5176">
          <cell r="I5176" t="str">
            <v>150525201402270045</v>
          </cell>
        </row>
        <row r="5177">
          <cell r="I5177" t="str">
            <v>15232619500104381X</v>
          </cell>
        </row>
        <row r="5178">
          <cell r="I5178" t="str">
            <v>152326195211123842</v>
          </cell>
        </row>
        <row r="5179">
          <cell r="I5179" t="str">
            <v>152326198007253811</v>
          </cell>
        </row>
        <row r="5180">
          <cell r="I5180" t="str">
            <v>152326198312243820</v>
          </cell>
        </row>
        <row r="5181">
          <cell r="I5181" t="str">
            <v>152326200605090012</v>
          </cell>
        </row>
        <row r="5182">
          <cell r="I5182" t="str">
            <v>150525200909030054</v>
          </cell>
        </row>
        <row r="5183">
          <cell r="I5183" t="str">
            <v>152326196902013815</v>
          </cell>
        </row>
        <row r="5184">
          <cell r="I5184" t="str">
            <v>152326197010303846</v>
          </cell>
        </row>
        <row r="5185">
          <cell r="I5185" t="str">
            <v>152326199602273811</v>
          </cell>
        </row>
        <row r="5186">
          <cell r="I5186" t="str">
            <v>152326199210063823</v>
          </cell>
        </row>
        <row r="5187">
          <cell r="I5187" t="str">
            <v>152326199405113835</v>
          </cell>
        </row>
        <row r="5188">
          <cell r="I5188" t="str">
            <v>15232619401018381X</v>
          </cell>
        </row>
        <row r="5189">
          <cell r="I5189" t="str">
            <v>152326194612293821</v>
          </cell>
        </row>
        <row r="5190">
          <cell r="I5190" t="str">
            <v>15232619670328381244</v>
          </cell>
        </row>
        <row r="5191">
          <cell r="I5191" t="str">
            <v>152326196502243822</v>
          </cell>
        </row>
        <row r="5192">
          <cell r="I5192" t="str">
            <v>152326195908113839</v>
          </cell>
        </row>
        <row r="5193">
          <cell r="I5193" t="str">
            <v>152326196009103826</v>
          </cell>
        </row>
        <row r="5194">
          <cell r="I5194" t="str">
            <v>152326198806203810</v>
          </cell>
        </row>
        <row r="5195">
          <cell r="I5195" t="str">
            <v>152326196804013811</v>
          </cell>
        </row>
        <row r="5196">
          <cell r="I5196" t="str">
            <v>152326196609053842</v>
          </cell>
        </row>
        <row r="5197">
          <cell r="I5197" t="str">
            <v>152326193412083817</v>
          </cell>
        </row>
        <row r="5198">
          <cell r="I5198" t="str">
            <v>15232619380318384X</v>
          </cell>
        </row>
        <row r="5199">
          <cell r="I5199" t="str">
            <v>152326195908133813</v>
          </cell>
        </row>
        <row r="5200">
          <cell r="I5200" t="str">
            <v>152326195602123823</v>
          </cell>
        </row>
        <row r="5201">
          <cell r="I5201" t="str">
            <v>152326198206243835</v>
          </cell>
        </row>
        <row r="5202">
          <cell r="I5202" t="str">
            <v>152326198001297688</v>
          </cell>
        </row>
        <row r="5203">
          <cell r="I5203" t="str">
            <v>152326200702053838</v>
          </cell>
        </row>
        <row r="5204">
          <cell r="I5204" t="str">
            <v>152326198505193815</v>
          </cell>
        </row>
        <row r="5205">
          <cell r="I5205" t="str">
            <v>152326198511283323</v>
          </cell>
        </row>
        <row r="5206">
          <cell r="I5206" t="str">
            <v>15052520090107006X</v>
          </cell>
        </row>
        <row r="5207">
          <cell r="I5207" t="str">
            <v>152326195310303822</v>
          </cell>
        </row>
        <row r="5208">
          <cell r="I5208" t="str">
            <v>152326196208283823</v>
          </cell>
        </row>
        <row r="5209">
          <cell r="I5209" t="str">
            <v>15232619890325381X</v>
          </cell>
        </row>
        <row r="5210">
          <cell r="I5210" t="str">
            <v>152326198801225340</v>
          </cell>
        </row>
        <row r="5211">
          <cell r="I5211" t="str">
            <v>150525201011230038</v>
          </cell>
        </row>
        <row r="5212">
          <cell r="I5212" t="str">
            <v>15232619630512381313</v>
          </cell>
        </row>
        <row r="5213">
          <cell r="I5213" t="str">
            <v>152326196302183829</v>
          </cell>
        </row>
        <row r="5214">
          <cell r="I5214" t="str">
            <v>152326199212053813</v>
          </cell>
        </row>
        <row r="5215">
          <cell r="I5215" t="str">
            <v>152326195412113843</v>
          </cell>
        </row>
        <row r="5216">
          <cell r="I5216" t="str">
            <v>15232619960920531X</v>
          </cell>
        </row>
        <row r="5217">
          <cell r="I5217" t="str">
            <v>152326195811133817</v>
          </cell>
        </row>
        <row r="5218">
          <cell r="I5218" t="str">
            <v>15232619570416384262</v>
          </cell>
        </row>
        <row r="5219">
          <cell r="I5219" t="str">
            <v>152326195604043819</v>
          </cell>
        </row>
        <row r="5220">
          <cell r="I5220" t="str">
            <v>152326198311133814</v>
          </cell>
        </row>
        <row r="5221">
          <cell r="I5221" t="str">
            <v>152326200801230035</v>
          </cell>
        </row>
        <row r="5222">
          <cell r="I5222" t="str">
            <v>152326194306103815</v>
          </cell>
        </row>
        <row r="5223">
          <cell r="I5223" t="str">
            <v>152326194506073825</v>
          </cell>
        </row>
        <row r="5224">
          <cell r="I5224" t="str">
            <v>152326197201153828</v>
          </cell>
        </row>
        <row r="5225">
          <cell r="I5225" t="str">
            <v>152326199507253812</v>
          </cell>
        </row>
        <row r="5226">
          <cell r="I5226" t="str">
            <v>152326195808233825</v>
          </cell>
        </row>
        <row r="5227">
          <cell r="I5227" t="str">
            <v>152326198702253813</v>
          </cell>
        </row>
        <row r="5228">
          <cell r="I5228" t="str">
            <v>152326199012205624</v>
          </cell>
        </row>
        <row r="5229">
          <cell r="I5229" t="str">
            <v>150525201102060011</v>
          </cell>
        </row>
        <row r="5230">
          <cell r="I5230" t="str">
            <v>15232619390312381X</v>
          </cell>
        </row>
        <row r="5231">
          <cell r="I5231" t="str">
            <v>152326194712073826</v>
          </cell>
        </row>
        <row r="5232">
          <cell r="I5232" t="str">
            <v>152326197103273818</v>
          </cell>
        </row>
        <row r="5233">
          <cell r="I5233" t="str">
            <v>152326196902043846</v>
          </cell>
        </row>
        <row r="5234">
          <cell r="I5234" t="str">
            <v>152326200011213812</v>
          </cell>
        </row>
        <row r="5235">
          <cell r="I5235" t="str">
            <v>152326199508163827</v>
          </cell>
        </row>
        <row r="5236">
          <cell r="I5236" t="str">
            <v>152326197012163816</v>
          </cell>
        </row>
        <row r="5237">
          <cell r="I5237" t="str">
            <v>152326196703283820</v>
          </cell>
        </row>
        <row r="5238">
          <cell r="I5238" t="str">
            <v>152326199109163811</v>
          </cell>
        </row>
        <row r="5239">
          <cell r="I5239" t="str">
            <v>152326199502280029</v>
          </cell>
        </row>
        <row r="5240">
          <cell r="I5240" t="str">
            <v>150525201409080121</v>
          </cell>
        </row>
        <row r="5241">
          <cell r="I5241" t="str">
            <v>152326195810283813</v>
          </cell>
        </row>
        <row r="5242">
          <cell r="I5242" t="str">
            <v>152326195607233829</v>
          </cell>
        </row>
        <row r="5243">
          <cell r="I5243" t="str">
            <v>152326198112043816</v>
          </cell>
        </row>
        <row r="5244">
          <cell r="I5244" t="str">
            <v>152326196010123816</v>
          </cell>
        </row>
        <row r="5245">
          <cell r="I5245" t="str">
            <v>152326199303043813</v>
          </cell>
        </row>
        <row r="5246">
          <cell r="I5246" t="str">
            <v>152326197505043855</v>
          </cell>
        </row>
        <row r="5247">
          <cell r="I5247" t="str">
            <v>15232619361013382X</v>
          </cell>
        </row>
        <row r="5248">
          <cell r="I5248" t="str">
            <v>152326197309303816</v>
          </cell>
        </row>
        <row r="5249">
          <cell r="I5249" t="str">
            <v>152326200811170128</v>
          </cell>
        </row>
        <row r="5250">
          <cell r="I5250" t="str">
            <v>152326199703113825</v>
          </cell>
        </row>
        <row r="5251">
          <cell r="I5251" t="str">
            <v>152326197506243824</v>
          </cell>
        </row>
        <row r="5252">
          <cell r="I5252" t="str">
            <v>152326196801283816</v>
          </cell>
        </row>
        <row r="5253">
          <cell r="I5253" t="str">
            <v>152326199211273814</v>
          </cell>
        </row>
        <row r="5254">
          <cell r="I5254" t="str">
            <v>15232619421107381X</v>
          </cell>
        </row>
        <row r="5255">
          <cell r="I5255" t="str">
            <v>152326196603143820</v>
          </cell>
        </row>
        <row r="5256">
          <cell r="I5256" t="str">
            <v>15232619730217381X</v>
          </cell>
        </row>
        <row r="5257">
          <cell r="I5257" t="str">
            <v>152326197601233827</v>
          </cell>
        </row>
        <row r="5258">
          <cell r="I5258" t="str">
            <v>150525201112030035</v>
          </cell>
        </row>
        <row r="5259">
          <cell r="I5259" t="str">
            <v>152326199701163829</v>
          </cell>
        </row>
        <row r="5260">
          <cell r="I5260" t="str">
            <v>152326196710013810</v>
          </cell>
        </row>
        <row r="5261">
          <cell r="I5261" t="str">
            <v>152326196511183841</v>
          </cell>
        </row>
        <row r="5262">
          <cell r="I5262" t="str">
            <v>152326198902203810</v>
          </cell>
        </row>
        <row r="5263">
          <cell r="I5263" t="str">
            <v>152326199107013326</v>
          </cell>
        </row>
        <row r="5264">
          <cell r="I5264" t="str">
            <v>150525201210010054</v>
          </cell>
        </row>
        <row r="5265">
          <cell r="I5265" t="str">
            <v>152326197001283839</v>
          </cell>
        </row>
        <row r="5266">
          <cell r="I5266" t="str">
            <v>152326197006173823</v>
          </cell>
        </row>
        <row r="5267">
          <cell r="I5267" t="str">
            <v>152326200301283835</v>
          </cell>
        </row>
        <row r="5268">
          <cell r="I5268" t="str">
            <v>15232619921225384X</v>
          </cell>
        </row>
        <row r="5269">
          <cell r="I5269" t="str">
            <v>152326199703223821</v>
          </cell>
        </row>
        <row r="5270">
          <cell r="I5270" t="str">
            <v>152326197908083835</v>
          </cell>
        </row>
        <row r="5271">
          <cell r="I5271" t="str">
            <v>152326197410063829</v>
          </cell>
        </row>
        <row r="5272">
          <cell r="I5272" t="str">
            <v>152326199712050053</v>
          </cell>
        </row>
        <row r="5273">
          <cell r="I5273" t="str">
            <v>152326200703310031</v>
          </cell>
        </row>
        <row r="5274">
          <cell r="I5274" t="str">
            <v>152326198102053818</v>
          </cell>
        </row>
        <row r="5275">
          <cell r="I5275" t="str">
            <v>152326198305153827</v>
          </cell>
        </row>
        <row r="5276">
          <cell r="I5276" t="str">
            <v>152326200510183849</v>
          </cell>
        </row>
        <row r="5277">
          <cell r="I5277" t="str">
            <v>150525200905050023</v>
          </cell>
        </row>
        <row r="5278">
          <cell r="I5278" t="str">
            <v>150525201205070028</v>
          </cell>
        </row>
        <row r="5279">
          <cell r="I5279" t="str">
            <v>152326198009043818</v>
          </cell>
        </row>
        <row r="5280">
          <cell r="I5280" t="str">
            <v>152326197605120125</v>
          </cell>
        </row>
        <row r="5281">
          <cell r="I5281" t="str">
            <v>152326200812060043</v>
          </cell>
        </row>
        <row r="5282">
          <cell r="I5282" t="str">
            <v>152326195409033834</v>
          </cell>
        </row>
        <row r="5283">
          <cell r="I5283" t="str">
            <v>152326195507283845</v>
          </cell>
        </row>
        <row r="5284">
          <cell r="I5284" t="str">
            <v>152326198405053858</v>
          </cell>
        </row>
        <row r="5285">
          <cell r="I5285" t="str">
            <v>152327199210102323</v>
          </cell>
        </row>
        <row r="5286">
          <cell r="I5286" t="str">
            <v>15052520130415012X</v>
          </cell>
        </row>
        <row r="5287">
          <cell r="I5287" t="str">
            <v>152326195603103808</v>
          </cell>
        </row>
        <row r="5288">
          <cell r="I5288" t="str">
            <v>152326198212043813</v>
          </cell>
        </row>
        <row r="5289">
          <cell r="I5289" t="str">
            <v>152326199104253826</v>
          </cell>
        </row>
        <row r="5290">
          <cell r="I5290" t="str">
            <v>150525201501300094</v>
          </cell>
        </row>
        <row r="5291">
          <cell r="I5291" t="str">
            <v>150525201105240042</v>
          </cell>
        </row>
        <row r="5292">
          <cell r="I5292" t="str">
            <v>152326195201243832</v>
          </cell>
        </row>
        <row r="5293">
          <cell r="I5293" t="str">
            <v>152326195211023841</v>
          </cell>
        </row>
        <row r="5294">
          <cell r="I5294" t="str">
            <v>152326197602013834</v>
          </cell>
        </row>
        <row r="5295">
          <cell r="I5295" t="str">
            <v>152326197802093840</v>
          </cell>
        </row>
        <row r="5296">
          <cell r="I5296" t="str">
            <v>152326200412173815</v>
          </cell>
        </row>
        <row r="5297">
          <cell r="I5297" t="str">
            <v>152326200111123822</v>
          </cell>
        </row>
        <row r="5298">
          <cell r="I5298" t="str">
            <v>152326196806233818</v>
          </cell>
        </row>
        <row r="5299">
          <cell r="I5299" t="str">
            <v>152326197006083844</v>
          </cell>
        </row>
        <row r="5300">
          <cell r="I5300" t="str">
            <v>152326199107053811</v>
          </cell>
        </row>
        <row r="5301">
          <cell r="I5301" t="str">
            <v>152326199209173822</v>
          </cell>
        </row>
        <row r="5302">
          <cell r="I5302" t="str">
            <v>150525201410090060</v>
          </cell>
        </row>
        <row r="5303">
          <cell r="I5303" t="str">
            <v>15232619770101383X</v>
          </cell>
        </row>
        <row r="5304">
          <cell r="I5304" t="str">
            <v>152326197309293849</v>
          </cell>
        </row>
        <row r="5305">
          <cell r="I5305" t="str">
            <v>152326199809253826</v>
          </cell>
        </row>
        <row r="5306">
          <cell r="I5306" t="str">
            <v>152326200210113822</v>
          </cell>
        </row>
        <row r="5307">
          <cell r="I5307" t="str">
            <v>15232619690710381X</v>
          </cell>
        </row>
        <row r="5308">
          <cell r="I5308" t="str">
            <v>152326196811263827</v>
          </cell>
        </row>
        <row r="5309">
          <cell r="I5309" t="str">
            <v>152326199102023859</v>
          </cell>
        </row>
        <row r="5310">
          <cell r="I5310" t="str">
            <v>152326198912190443</v>
          </cell>
        </row>
        <row r="5311">
          <cell r="I5311" t="str">
            <v>150525201409150046</v>
          </cell>
        </row>
        <row r="5312">
          <cell r="I5312" t="str">
            <v>152326194803143818</v>
          </cell>
        </row>
        <row r="5313">
          <cell r="I5313" t="str">
            <v>152325195801083821</v>
          </cell>
        </row>
        <row r="5314">
          <cell r="I5314" t="str">
            <v>152326198607143819</v>
          </cell>
        </row>
        <row r="5315">
          <cell r="I5315" t="str">
            <v>150525201406160054</v>
          </cell>
        </row>
        <row r="5316">
          <cell r="I5316" t="str">
            <v>152326198512023814</v>
          </cell>
        </row>
        <row r="5317">
          <cell r="I5317" t="str">
            <v>152326198712194589</v>
          </cell>
        </row>
        <row r="5318">
          <cell r="I5318" t="str">
            <v>150525201208230031</v>
          </cell>
        </row>
        <row r="5319">
          <cell r="I5319" t="str">
            <v>15052520180316004X</v>
          </cell>
        </row>
        <row r="5320">
          <cell r="I5320" t="str">
            <v>152326197602153810</v>
          </cell>
        </row>
        <row r="5321">
          <cell r="I5321" t="str">
            <v>152326198501163846</v>
          </cell>
        </row>
        <row r="5322">
          <cell r="I5322" t="str">
            <v>152326200411303825</v>
          </cell>
        </row>
        <row r="5323">
          <cell r="I5323" t="str">
            <v>152326200902160021</v>
          </cell>
        </row>
        <row r="5324">
          <cell r="I5324" t="str">
            <v>150525201305250026</v>
          </cell>
        </row>
        <row r="5325">
          <cell r="I5325" t="str">
            <v>152326194609103847</v>
          </cell>
        </row>
        <row r="5326">
          <cell r="I5326" t="str">
            <v>15232619700128381253</v>
          </cell>
        </row>
        <row r="5327">
          <cell r="I5327" t="str">
            <v>152326194710043818</v>
          </cell>
        </row>
        <row r="5328">
          <cell r="I5328" t="str">
            <v>152326194910033825</v>
          </cell>
        </row>
        <row r="5329">
          <cell r="I5329" t="str">
            <v>15232619451007381X</v>
          </cell>
        </row>
        <row r="5330">
          <cell r="I5330" t="str">
            <v>152326197908133839</v>
          </cell>
        </row>
        <row r="5331">
          <cell r="I5331" t="str">
            <v>152326198210063829</v>
          </cell>
        </row>
        <row r="5332">
          <cell r="I5332" t="str">
            <v>152326200411203816</v>
          </cell>
        </row>
        <row r="5333">
          <cell r="I5333" t="str">
            <v>15232619540202384444</v>
          </cell>
        </row>
        <row r="5334">
          <cell r="I5334" t="str">
            <v>152326196612113826</v>
          </cell>
        </row>
        <row r="5335">
          <cell r="I5335" t="str">
            <v>152326199302263849</v>
          </cell>
        </row>
        <row r="5336">
          <cell r="I5336" t="str">
            <v>152326199607273829</v>
          </cell>
        </row>
        <row r="5337">
          <cell r="I5337" t="str">
            <v>152326198204233836</v>
          </cell>
        </row>
        <row r="5338">
          <cell r="I5338" t="str">
            <v>152326198410243824</v>
          </cell>
        </row>
        <row r="5339">
          <cell r="I5339" t="str">
            <v>152326200506180012</v>
          </cell>
        </row>
        <row r="5340">
          <cell r="I5340" t="str">
            <v>15052520130717002X</v>
          </cell>
        </row>
        <row r="5341">
          <cell r="I5341" t="str">
            <v>152326197605153816</v>
          </cell>
        </row>
        <row r="5342">
          <cell r="I5342" t="str">
            <v>152326198003133820</v>
          </cell>
        </row>
        <row r="5343">
          <cell r="I5343" t="str">
            <v>150525201209190019</v>
          </cell>
        </row>
        <row r="5344">
          <cell r="I5344" t="str">
            <v>15232620030115006341</v>
          </cell>
        </row>
        <row r="5345">
          <cell r="I5345" t="str">
            <v>152326200803020066</v>
          </cell>
        </row>
        <row r="5346">
          <cell r="I5346" t="str">
            <v>152326197701135810</v>
          </cell>
        </row>
        <row r="5347">
          <cell r="I5347" t="str">
            <v>152326200411033853</v>
          </cell>
        </row>
        <row r="5348">
          <cell r="I5348" t="str">
            <v>152326195712023815</v>
          </cell>
        </row>
        <row r="5349">
          <cell r="I5349" t="str">
            <v>152326195810053823</v>
          </cell>
        </row>
        <row r="5350">
          <cell r="I5350" t="str">
            <v>152326198407113834</v>
          </cell>
        </row>
        <row r="5351">
          <cell r="I5351" t="str">
            <v>15232620080125001X</v>
          </cell>
        </row>
        <row r="5352">
          <cell r="I5352" t="str">
            <v>152326197612293817</v>
          </cell>
        </row>
        <row r="5353">
          <cell r="I5353" t="str">
            <v>152326197306233322</v>
          </cell>
        </row>
        <row r="5354">
          <cell r="I5354" t="str">
            <v>150525200906200038</v>
          </cell>
        </row>
        <row r="5355">
          <cell r="I5355" t="str">
            <v>152326199910203823</v>
          </cell>
        </row>
        <row r="5356">
          <cell r="I5356" t="str">
            <v>152326193904073826</v>
          </cell>
        </row>
        <row r="5357">
          <cell r="I5357" t="str">
            <v>152326198203113322</v>
          </cell>
        </row>
        <row r="5358">
          <cell r="I5358" t="str">
            <v>152326200607223835</v>
          </cell>
        </row>
        <row r="5359">
          <cell r="I5359" t="str">
            <v>152326196404133814</v>
          </cell>
        </row>
        <row r="5360">
          <cell r="I5360" t="str">
            <v>152326196605303824</v>
          </cell>
        </row>
        <row r="5361">
          <cell r="I5361" t="str">
            <v>152326198908223839</v>
          </cell>
        </row>
        <row r="5362">
          <cell r="I5362" t="str">
            <v>152326199310203811</v>
          </cell>
        </row>
        <row r="5363">
          <cell r="I5363" t="str">
            <v>152326199201083822</v>
          </cell>
        </row>
        <row r="5364">
          <cell r="I5364" t="str">
            <v>150525201601050117</v>
          </cell>
        </row>
        <row r="5365">
          <cell r="I5365" t="str">
            <v>152326197209123834</v>
          </cell>
        </row>
        <row r="5366">
          <cell r="I5366" t="str">
            <v>152326197304153847</v>
          </cell>
        </row>
        <row r="5367">
          <cell r="I5367" t="str">
            <v>152326199804183822</v>
          </cell>
        </row>
        <row r="5368">
          <cell r="I5368" t="str">
            <v>15232620021227382X</v>
          </cell>
        </row>
        <row r="5369">
          <cell r="I5369" t="str">
            <v>152326197011033817</v>
          </cell>
        </row>
        <row r="5370">
          <cell r="I5370" t="str">
            <v>152326197609183828</v>
          </cell>
        </row>
        <row r="5371">
          <cell r="I5371" t="str">
            <v>15232619970409382X</v>
          </cell>
        </row>
        <row r="5372">
          <cell r="I5372" t="str">
            <v>15232620011221382X</v>
          </cell>
        </row>
        <row r="5373">
          <cell r="I5373" t="str">
            <v>152326195707123811</v>
          </cell>
        </row>
        <row r="5374">
          <cell r="I5374" t="str">
            <v>152326195701213824</v>
          </cell>
        </row>
        <row r="5375">
          <cell r="I5375" t="str">
            <v>152326198206103816</v>
          </cell>
        </row>
        <row r="5376">
          <cell r="I5376" t="str">
            <v>152326198309067627</v>
          </cell>
        </row>
        <row r="5377">
          <cell r="I5377" t="str">
            <v>152326200407263816</v>
          </cell>
        </row>
        <row r="5378">
          <cell r="I5378" t="str">
            <v>150525201505300016</v>
          </cell>
        </row>
        <row r="5379">
          <cell r="I5379" t="str">
            <v>152326197207073810</v>
          </cell>
        </row>
        <row r="5380">
          <cell r="I5380" t="str">
            <v>152326197212123827</v>
          </cell>
        </row>
        <row r="5381">
          <cell r="I5381" t="str">
            <v>152326199206033832</v>
          </cell>
        </row>
        <row r="5382">
          <cell r="I5382" t="str">
            <v>152326195803103829</v>
          </cell>
        </row>
        <row r="5383">
          <cell r="I5383" t="str">
            <v>152326198412133813</v>
          </cell>
        </row>
        <row r="5384">
          <cell r="I5384" t="str">
            <v>152326196205253813</v>
          </cell>
        </row>
        <row r="5385">
          <cell r="I5385" t="str">
            <v>152326196207103827</v>
          </cell>
        </row>
        <row r="5386">
          <cell r="I5386" t="str">
            <v>152326197405063840</v>
          </cell>
        </row>
        <row r="5387">
          <cell r="I5387" t="str">
            <v>152326197304123816</v>
          </cell>
        </row>
        <row r="5388">
          <cell r="I5388" t="str">
            <v>150525200911280095</v>
          </cell>
        </row>
        <row r="5389">
          <cell r="I5389" t="str">
            <v>152326199001263810</v>
          </cell>
        </row>
        <row r="5390">
          <cell r="I5390" t="str">
            <v>15232619910901332X</v>
          </cell>
        </row>
        <row r="5391">
          <cell r="I5391" t="str">
            <v>15052520130821002X</v>
          </cell>
        </row>
        <row r="5392">
          <cell r="I5392" t="str">
            <v>152326198202253817</v>
          </cell>
        </row>
        <row r="5393">
          <cell r="I5393" t="str">
            <v>152326198306043320</v>
          </cell>
        </row>
        <row r="5394">
          <cell r="I5394" t="str">
            <v>150525201108310034</v>
          </cell>
        </row>
        <row r="5395">
          <cell r="I5395" t="str">
            <v>152326200502263822</v>
          </cell>
        </row>
        <row r="5396">
          <cell r="I5396" t="str">
            <v>152326200802270047</v>
          </cell>
        </row>
        <row r="5397">
          <cell r="I5397" t="str">
            <v>152326197210063832</v>
          </cell>
        </row>
        <row r="5398">
          <cell r="I5398" t="str">
            <v>152326197408043829</v>
          </cell>
        </row>
        <row r="5399">
          <cell r="I5399" t="str">
            <v>15232619970608381X</v>
          </cell>
        </row>
        <row r="5400">
          <cell r="I5400" t="str">
            <v>152326196210123853</v>
          </cell>
        </row>
        <row r="5401">
          <cell r="I5401" t="str">
            <v>152326196308273825</v>
          </cell>
        </row>
        <row r="5402">
          <cell r="I5402" t="str">
            <v>152326197908093814</v>
          </cell>
        </row>
        <row r="5403">
          <cell r="I5403" t="str">
            <v>152326198105041185</v>
          </cell>
        </row>
        <row r="5404">
          <cell r="I5404" t="str">
            <v>152326197008013815</v>
          </cell>
        </row>
        <row r="5405">
          <cell r="I5405" t="str">
            <v>152326196909243824</v>
          </cell>
        </row>
        <row r="5406">
          <cell r="I5406" t="str">
            <v>152326199208143816</v>
          </cell>
        </row>
        <row r="5407">
          <cell r="I5407" t="str">
            <v>152326197606043811</v>
          </cell>
        </row>
        <row r="5408">
          <cell r="I5408" t="str">
            <v>150525197610110020</v>
          </cell>
        </row>
        <row r="5409">
          <cell r="I5409" t="str">
            <v>152326200011123817</v>
          </cell>
        </row>
        <row r="5410">
          <cell r="I5410" t="str">
            <v>150525201107210015</v>
          </cell>
        </row>
        <row r="5411">
          <cell r="I5411" t="str">
            <v>152326196710093830</v>
          </cell>
        </row>
        <row r="5412">
          <cell r="I5412" t="str">
            <v>152326197208223825</v>
          </cell>
        </row>
        <row r="5413">
          <cell r="I5413" t="str">
            <v>152326199910243825</v>
          </cell>
        </row>
        <row r="5414">
          <cell r="I5414" t="str">
            <v>152326195303033836</v>
          </cell>
        </row>
        <row r="5415">
          <cell r="I5415" t="str">
            <v>152326195109043846</v>
          </cell>
        </row>
        <row r="5416">
          <cell r="I5416" t="str">
            <v>152326200005233817</v>
          </cell>
        </row>
        <row r="5417">
          <cell r="I5417" t="str">
            <v>152326197608173812</v>
          </cell>
        </row>
        <row r="5418">
          <cell r="I5418" t="str">
            <v>152326197210250427</v>
          </cell>
        </row>
        <row r="5419">
          <cell r="I5419" t="str">
            <v>152326200101173818</v>
          </cell>
        </row>
        <row r="5420">
          <cell r="I5420" t="str">
            <v>150525201601040138</v>
          </cell>
        </row>
        <row r="5421">
          <cell r="I5421" t="str">
            <v>152326194808123824</v>
          </cell>
        </row>
        <row r="5422">
          <cell r="I5422" t="str">
            <v>152326196804203818</v>
          </cell>
        </row>
        <row r="5423">
          <cell r="I5423" t="str">
            <v>152326196602013821</v>
          </cell>
        </row>
        <row r="5424">
          <cell r="I5424" t="str">
            <v>152326197310033817</v>
          </cell>
        </row>
        <row r="5425">
          <cell r="I5425" t="str">
            <v>152326197209160424</v>
          </cell>
        </row>
        <row r="5426">
          <cell r="I5426" t="str">
            <v>150525200907090037</v>
          </cell>
        </row>
        <row r="5427">
          <cell r="I5427" t="str">
            <v>152326199911273823</v>
          </cell>
        </row>
        <row r="5428">
          <cell r="I5428" t="str">
            <v>152326196209023812</v>
          </cell>
        </row>
        <row r="5429">
          <cell r="I5429" t="str">
            <v>152326196403103824</v>
          </cell>
        </row>
        <row r="5430">
          <cell r="I5430" t="str">
            <v>152326196512293815</v>
          </cell>
        </row>
        <row r="5431">
          <cell r="I5431" t="str">
            <v>152326196509013827</v>
          </cell>
        </row>
        <row r="5432">
          <cell r="I5432" t="str">
            <v>152326198911273810</v>
          </cell>
        </row>
        <row r="5433">
          <cell r="I5433" t="str">
            <v>152326199309273839</v>
          </cell>
        </row>
        <row r="5434">
          <cell r="I5434" t="str">
            <v>152326196911053851</v>
          </cell>
        </row>
        <row r="5435">
          <cell r="I5435" t="str">
            <v>15232619741101042X</v>
          </cell>
        </row>
        <row r="5436">
          <cell r="I5436" t="str">
            <v>152326199610250417</v>
          </cell>
        </row>
        <row r="5437">
          <cell r="I5437" t="str">
            <v>152326200811290074</v>
          </cell>
        </row>
        <row r="5438">
          <cell r="I5438" t="str">
            <v>152326196505103825</v>
          </cell>
        </row>
        <row r="5439">
          <cell r="I5439" t="str">
            <v>152326199111253816</v>
          </cell>
        </row>
        <row r="5440">
          <cell r="I5440" t="str">
            <v>152326198601267626</v>
          </cell>
        </row>
        <row r="5441">
          <cell r="I5441" t="str">
            <v>150525201401240020</v>
          </cell>
        </row>
        <row r="5442">
          <cell r="I5442" t="str">
            <v>152326196612243815</v>
          </cell>
        </row>
        <row r="5443">
          <cell r="I5443" t="str">
            <v>152326196707033845</v>
          </cell>
        </row>
        <row r="5444">
          <cell r="I5444" t="str">
            <v>152326194910163822</v>
          </cell>
        </row>
        <row r="5445">
          <cell r="I5445" t="str">
            <v>152326194109273815</v>
          </cell>
        </row>
        <row r="5446">
          <cell r="I5446" t="str">
            <v>152326194508073829</v>
          </cell>
        </row>
        <row r="5447">
          <cell r="I5447" t="str">
            <v>152326197701163846</v>
          </cell>
        </row>
        <row r="5448">
          <cell r="I5448" t="str">
            <v>15232619701213381X</v>
          </cell>
        </row>
        <row r="5449">
          <cell r="I5449" t="str">
            <v>152326197402283864</v>
          </cell>
        </row>
        <row r="5450">
          <cell r="I5450" t="str">
            <v>152326199808253824</v>
          </cell>
        </row>
        <row r="5451">
          <cell r="I5451" t="str">
            <v>150525200901280024</v>
          </cell>
        </row>
        <row r="5452">
          <cell r="I5452" t="str">
            <v>150525201009120024</v>
          </cell>
        </row>
        <row r="5453">
          <cell r="I5453" t="str">
            <v>152326193311053811</v>
          </cell>
        </row>
        <row r="5454">
          <cell r="I5454" t="str">
            <v>15232619390516384X</v>
          </cell>
        </row>
        <row r="5455">
          <cell r="I5455" t="str">
            <v>15052519900119458X</v>
          </cell>
        </row>
        <row r="5456">
          <cell r="I5456" t="str">
            <v>15052520131203003X</v>
          </cell>
        </row>
        <row r="5457">
          <cell r="I5457" t="str">
            <v>152326195704163818</v>
          </cell>
        </row>
        <row r="5458">
          <cell r="I5458" t="str">
            <v>152326195906023821</v>
          </cell>
        </row>
        <row r="5459">
          <cell r="I5459" t="str">
            <v>152326198109163833</v>
          </cell>
        </row>
        <row r="5460">
          <cell r="I5460" t="str">
            <v>152326195509243820</v>
          </cell>
        </row>
        <row r="5461">
          <cell r="I5461" t="str">
            <v>152326198407203813</v>
          </cell>
        </row>
        <row r="5462">
          <cell r="I5462" t="str">
            <v>152326198612273327</v>
          </cell>
        </row>
        <row r="5463">
          <cell r="I5463" t="str">
            <v>150525201210290105</v>
          </cell>
        </row>
        <row r="5464">
          <cell r="I5464" t="str">
            <v>152326197711283817</v>
          </cell>
        </row>
        <row r="5465">
          <cell r="I5465" t="str">
            <v>15232619851020382X</v>
          </cell>
        </row>
        <row r="5466">
          <cell r="I5466" t="str">
            <v>152326200501063810</v>
          </cell>
        </row>
        <row r="5467">
          <cell r="I5467" t="str">
            <v>15232619471108382X43</v>
          </cell>
        </row>
        <row r="5468">
          <cell r="I5468" t="str">
            <v>152326197906153836</v>
          </cell>
        </row>
        <row r="5469">
          <cell r="I5469" t="str">
            <v>152326197706273868</v>
          </cell>
        </row>
        <row r="5470">
          <cell r="I5470" t="str">
            <v>150525201003040031</v>
          </cell>
        </row>
        <row r="5471">
          <cell r="I5471" t="str">
            <v>152326199909253823</v>
          </cell>
        </row>
        <row r="5472">
          <cell r="I5472" t="str">
            <v>152326197112123811</v>
          </cell>
        </row>
        <row r="5473">
          <cell r="I5473" t="str">
            <v>152326194402023823</v>
          </cell>
        </row>
        <row r="5474">
          <cell r="I5474" t="str">
            <v>15232619521028381X</v>
          </cell>
        </row>
        <row r="5475">
          <cell r="I5475" t="str">
            <v>152326195407133823</v>
          </cell>
        </row>
        <row r="5476">
          <cell r="I5476" t="str">
            <v>152326198009043826</v>
          </cell>
        </row>
        <row r="5477">
          <cell r="I5477" t="str">
            <v>152326197812106115</v>
          </cell>
        </row>
        <row r="5478">
          <cell r="I5478" t="str">
            <v>152326200606206144</v>
          </cell>
        </row>
        <row r="5479">
          <cell r="I5479" t="str">
            <v>15052520120711002X</v>
          </cell>
        </row>
        <row r="5480">
          <cell r="I5480" t="str">
            <v>15232619660811381544</v>
          </cell>
        </row>
        <row r="5481">
          <cell r="I5481" t="str">
            <v>152326197509143829</v>
          </cell>
        </row>
        <row r="5482">
          <cell r="I5482" t="str">
            <v>152326199606073817</v>
          </cell>
        </row>
        <row r="5483">
          <cell r="I5483" t="str">
            <v>152326196310143819</v>
          </cell>
        </row>
        <row r="5484">
          <cell r="I5484" t="str">
            <v>152326196507153826</v>
          </cell>
        </row>
        <row r="5485">
          <cell r="I5485" t="str">
            <v>152326194909103814</v>
          </cell>
        </row>
        <row r="5486">
          <cell r="I5486" t="str">
            <v>152326195403213826</v>
          </cell>
        </row>
        <row r="5487">
          <cell r="I5487" t="str">
            <v>152326197709243816</v>
          </cell>
        </row>
        <row r="5488">
          <cell r="I5488" t="str">
            <v>152326200105313814</v>
          </cell>
        </row>
        <row r="5489">
          <cell r="I5489" t="str">
            <v>152326197402023819</v>
          </cell>
        </row>
        <row r="5490">
          <cell r="I5490" t="str">
            <v>152326197102233849</v>
          </cell>
        </row>
        <row r="5491">
          <cell r="I5491" t="str">
            <v>152326199805243823</v>
          </cell>
        </row>
        <row r="5492">
          <cell r="I5492" t="str">
            <v>150525200305094620</v>
          </cell>
        </row>
        <row r="5493">
          <cell r="I5493" t="str">
            <v>152326193911273818</v>
          </cell>
        </row>
        <row r="5494">
          <cell r="I5494" t="str">
            <v>152326194706143824</v>
          </cell>
        </row>
        <row r="5495">
          <cell r="I5495" t="str">
            <v>152326196702283810</v>
          </cell>
        </row>
        <row r="5496">
          <cell r="I5496" t="str">
            <v>152326197112163848</v>
          </cell>
        </row>
        <row r="5497">
          <cell r="I5497" t="str">
            <v>152326200302143818</v>
          </cell>
        </row>
        <row r="5498">
          <cell r="I5498" t="str">
            <v>15232619440214382512</v>
          </cell>
        </row>
        <row r="5499">
          <cell r="I5499" t="str">
            <v>152326194904113810</v>
          </cell>
        </row>
        <row r="5500">
          <cell r="I5500" t="str">
            <v>152326195602173820</v>
          </cell>
        </row>
        <row r="5501">
          <cell r="I5501" t="str">
            <v>152326196905233821</v>
          </cell>
        </row>
        <row r="5502">
          <cell r="I5502" t="str">
            <v>152326199208153846</v>
          </cell>
        </row>
        <row r="5503">
          <cell r="I5503" t="str">
            <v>15232619990629382X</v>
          </cell>
        </row>
        <row r="5504">
          <cell r="I5504" t="str">
            <v>152326197305093815</v>
          </cell>
        </row>
        <row r="5505">
          <cell r="I5505" t="str">
            <v>152326197504153825</v>
          </cell>
        </row>
        <row r="5506">
          <cell r="I5506" t="str">
            <v>152326199901193846</v>
          </cell>
        </row>
        <row r="5507">
          <cell r="I5507" t="str">
            <v>152326200711060044</v>
          </cell>
        </row>
        <row r="5508">
          <cell r="I5508" t="str">
            <v>152326195401133814</v>
          </cell>
        </row>
        <row r="5509">
          <cell r="I5509" t="str">
            <v>152326195409303822</v>
          </cell>
        </row>
        <row r="5510">
          <cell r="I5510" t="str">
            <v>152326195812283817</v>
          </cell>
        </row>
        <row r="5511">
          <cell r="I5511" t="str">
            <v>15232619720315382141</v>
          </cell>
        </row>
        <row r="5512">
          <cell r="I5512" t="str">
            <v>152326199903103816</v>
          </cell>
        </row>
        <row r="5513">
          <cell r="I5513" t="str">
            <v>152326195911093816</v>
          </cell>
        </row>
        <row r="5514">
          <cell r="I5514" t="str">
            <v>152326196504043824</v>
          </cell>
        </row>
        <row r="5515">
          <cell r="I5515" t="str">
            <v>152326198506073815</v>
          </cell>
        </row>
        <row r="5516">
          <cell r="I5516" t="str">
            <v>152326200710050047</v>
          </cell>
        </row>
        <row r="5517">
          <cell r="I5517" t="str">
            <v>152326195907171201</v>
          </cell>
        </row>
        <row r="5518">
          <cell r="I5518" t="str">
            <v>152326197607223814</v>
          </cell>
        </row>
        <row r="5519">
          <cell r="I5519" t="str">
            <v>152326196810173838</v>
          </cell>
        </row>
        <row r="5520">
          <cell r="I5520" t="str">
            <v>152326197506043822</v>
          </cell>
        </row>
        <row r="5521">
          <cell r="I5521" t="str">
            <v>152326200210143810</v>
          </cell>
        </row>
        <row r="5522">
          <cell r="I5522" t="str">
            <v>152326199602033842</v>
          </cell>
        </row>
        <row r="5523">
          <cell r="I5523" t="str">
            <v>152326197603243834</v>
          </cell>
        </row>
        <row r="5524">
          <cell r="I5524" t="str">
            <v>152326197302023846</v>
          </cell>
        </row>
        <row r="5525">
          <cell r="I5525" t="str">
            <v>152326199802103825</v>
          </cell>
        </row>
        <row r="5526">
          <cell r="I5526" t="str">
            <v>150525200710080046</v>
          </cell>
        </row>
        <row r="5527">
          <cell r="I5527" t="str">
            <v>152326197709033819</v>
          </cell>
        </row>
        <row r="5528">
          <cell r="I5528" t="str">
            <v>152326197504013822</v>
          </cell>
        </row>
        <row r="5529">
          <cell r="I5529" t="str">
            <v>15232620061118383X</v>
          </cell>
        </row>
        <row r="5530">
          <cell r="I5530" t="str">
            <v>152326200006013824</v>
          </cell>
        </row>
        <row r="5531">
          <cell r="I5531" t="str">
            <v>152326197505203812</v>
          </cell>
        </row>
        <row r="5532">
          <cell r="I5532" t="str">
            <v>152326197508293825</v>
          </cell>
        </row>
        <row r="5533">
          <cell r="I5533" t="str">
            <v>152326199710133816</v>
          </cell>
        </row>
        <row r="5534">
          <cell r="I5534" t="str">
            <v>152326200301173820</v>
          </cell>
        </row>
        <row r="5535">
          <cell r="I5535" t="str">
            <v>15232619511114382X</v>
          </cell>
        </row>
        <row r="5536">
          <cell r="I5536" t="str">
            <v>152326196803053811</v>
          </cell>
        </row>
        <row r="5537">
          <cell r="I5537" t="str">
            <v>152326197406133820</v>
          </cell>
        </row>
        <row r="5538">
          <cell r="I5538" t="str">
            <v>152326199806023814</v>
          </cell>
        </row>
        <row r="5539">
          <cell r="I5539" t="str">
            <v>152326196808103814</v>
          </cell>
        </row>
        <row r="5540">
          <cell r="I5540" t="str">
            <v>15232619750320382752</v>
          </cell>
        </row>
        <row r="5541">
          <cell r="I5541" t="str">
            <v>152326199801253813</v>
          </cell>
        </row>
        <row r="5542">
          <cell r="I5542" t="str">
            <v>152326194902263815</v>
          </cell>
        </row>
        <row r="5543">
          <cell r="I5543" t="str">
            <v>152326197510083819</v>
          </cell>
        </row>
        <row r="5544">
          <cell r="I5544" t="str">
            <v>152326199910053810</v>
          </cell>
        </row>
        <row r="5545">
          <cell r="I5545" t="str">
            <v>152326196506213815</v>
          </cell>
        </row>
        <row r="5546">
          <cell r="I5546" t="str">
            <v>152326196807123848</v>
          </cell>
        </row>
        <row r="5547">
          <cell r="I5547" t="str">
            <v>152326199506283825</v>
          </cell>
        </row>
        <row r="5548">
          <cell r="I5548" t="str">
            <v>152326195712123816</v>
          </cell>
        </row>
        <row r="5549">
          <cell r="I5549" t="str">
            <v>152326196105023826</v>
          </cell>
        </row>
        <row r="5550">
          <cell r="I5550" t="str">
            <v>15232619880207381X</v>
          </cell>
        </row>
        <row r="5551">
          <cell r="I5551" t="str">
            <v>152325199503142529</v>
          </cell>
        </row>
        <row r="5552">
          <cell r="I5552" t="str">
            <v>150525201304200027</v>
          </cell>
        </row>
        <row r="5553">
          <cell r="I5553" t="str">
            <v>152326195304013810</v>
          </cell>
        </row>
        <row r="5554">
          <cell r="I5554" t="str">
            <v>152326195203223827</v>
          </cell>
        </row>
        <row r="5555">
          <cell r="I5555" t="str">
            <v>152326195302213835</v>
          </cell>
        </row>
        <row r="5556">
          <cell r="I5556" t="str">
            <v>152326195102023826</v>
          </cell>
        </row>
        <row r="5557">
          <cell r="I5557" t="str">
            <v>152326198408073811</v>
          </cell>
        </row>
        <row r="5558">
          <cell r="I5558" t="str">
            <v>152326197602013818</v>
          </cell>
        </row>
        <row r="5559">
          <cell r="I5559" t="str">
            <v>152326197301103844</v>
          </cell>
        </row>
        <row r="5560">
          <cell r="I5560" t="str">
            <v>152326200504023849</v>
          </cell>
        </row>
        <row r="5561">
          <cell r="I5561" t="str">
            <v>150525199806160029</v>
          </cell>
        </row>
        <row r="5562">
          <cell r="I5562" t="str">
            <v>15232619540310382X</v>
          </cell>
        </row>
        <row r="5563">
          <cell r="I5563" t="str">
            <v>152326197501233838</v>
          </cell>
        </row>
        <row r="5564">
          <cell r="I5564" t="str">
            <v>152326197410133866</v>
          </cell>
        </row>
        <row r="5565">
          <cell r="I5565" t="str">
            <v>152326199801023815</v>
          </cell>
        </row>
        <row r="5566">
          <cell r="I5566" t="str">
            <v>152326195807283812</v>
          </cell>
        </row>
        <row r="5567">
          <cell r="I5567" t="str">
            <v>152326195811103861</v>
          </cell>
        </row>
        <row r="5568">
          <cell r="I5568" t="str">
            <v>152326196611153826</v>
          </cell>
        </row>
        <row r="5569">
          <cell r="I5569" t="str">
            <v>152326199009183815</v>
          </cell>
        </row>
        <row r="5570">
          <cell r="I5570" t="str">
            <v>150525201303260079</v>
          </cell>
        </row>
        <row r="5571">
          <cell r="I5571" t="str">
            <v>152326194406173829</v>
          </cell>
        </row>
        <row r="5572">
          <cell r="I5572" t="str">
            <v>152326196211083830</v>
          </cell>
        </row>
        <row r="5573">
          <cell r="I5573" t="str">
            <v>15232619701225382X</v>
          </cell>
        </row>
        <row r="5574">
          <cell r="I5574" t="str">
            <v>152326199609183827</v>
          </cell>
        </row>
        <row r="5575">
          <cell r="I5575" t="str">
            <v>152326200605293848</v>
          </cell>
        </row>
        <row r="5576">
          <cell r="I5576" t="str">
            <v>15232619730402382311</v>
          </cell>
        </row>
        <row r="5577">
          <cell r="I5577" t="str">
            <v>152326200403293823</v>
          </cell>
        </row>
        <row r="5578">
          <cell r="I5578" t="str">
            <v>152326197109273819</v>
          </cell>
        </row>
        <row r="5579">
          <cell r="I5579" t="str">
            <v>152326196908093844</v>
          </cell>
        </row>
        <row r="5580">
          <cell r="I5580" t="str">
            <v>152326200305273810</v>
          </cell>
        </row>
        <row r="5581">
          <cell r="I5581" t="str">
            <v>15232619961203382X</v>
          </cell>
        </row>
        <row r="5582">
          <cell r="I5582" t="str">
            <v>152326197305283838</v>
          </cell>
        </row>
        <row r="5583">
          <cell r="I5583" t="str">
            <v>152326197512283822</v>
          </cell>
        </row>
        <row r="5584">
          <cell r="I5584" t="str">
            <v>15232620080226005X</v>
          </cell>
        </row>
        <row r="5585">
          <cell r="I5585" t="str">
            <v>152326199905193827</v>
          </cell>
        </row>
        <row r="5586">
          <cell r="I5586" t="str">
            <v>152326195303063816</v>
          </cell>
        </row>
        <row r="5587">
          <cell r="I5587" t="str">
            <v>152326195212183820</v>
          </cell>
        </row>
        <row r="5588">
          <cell r="I5588" t="str">
            <v>15232619740415381X</v>
          </cell>
        </row>
        <row r="5589">
          <cell r="I5589" t="str">
            <v>152326197501013827</v>
          </cell>
        </row>
        <row r="5590">
          <cell r="I5590" t="str">
            <v>152326199711233819</v>
          </cell>
        </row>
        <row r="5591">
          <cell r="I5591" t="str">
            <v>152326200412043826</v>
          </cell>
        </row>
        <row r="5592">
          <cell r="I5592" t="str">
            <v>152326196005103845</v>
          </cell>
        </row>
        <row r="5593">
          <cell r="I5593" t="str">
            <v>152326198410153837</v>
          </cell>
        </row>
        <row r="5594">
          <cell r="I5594" t="str">
            <v>12022419740720244X</v>
          </cell>
        </row>
        <row r="5595">
          <cell r="I5595" t="str">
            <v>152326200612160023</v>
          </cell>
        </row>
        <row r="5596">
          <cell r="I5596" t="str">
            <v>152326194604253811</v>
          </cell>
        </row>
        <row r="5597">
          <cell r="I5597" t="str">
            <v>152326195108173825</v>
          </cell>
        </row>
        <row r="5598">
          <cell r="I5598" t="str">
            <v>152326196309283814</v>
          </cell>
        </row>
        <row r="5599">
          <cell r="I5599" t="str">
            <v>152326196401073828</v>
          </cell>
        </row>
        <row r="5600">
          <cell r="I5600" t="str">
            <v>152326195510133821</v>
          </cell>
        </row>
        <row r="5601">
          <cell r="I5601" t="str">
            <v>152326194803093814</v>
          </cell>
        </row>
        <row r="5602">
          <cell r="I5602" t="str">
            <v>152326194707263828</v>
          </cell>
        </row>
        <row r="5603">
          <cell r="I5603" t="str">
            <v>152326195508073815</v>
          </cell>
        </row>
        <row r="5604">
          <cell r="I5604" t="str">
            <v>152326195508103826</v>
          </cell>
        </row>
        <row r="5605">
          <cell r="I5605" t="str">
            <v>152326197306017638</v>
          </cell>
        </row>
        <row r="5606">
          <cell r="I5606" t="str">
            <v>15232619711220382X</v>
          </cell>
        </row>
        <row r="5607">
          <cell r="I5607" t="str">
            <v>152326199709293820</v>
          </cell>
        </row>
        <row r="5608">
          <cell r="I5608" t="str">
            <v>15232619421227762X</v>
          </cell>
        </row>
        <row r="5609">
          <cell r="I5609" t="str">
            <v>152326195604063844</v>
          </cell>
        </row>
        <row r="5610">
          <cell r="I5610" t="str">
            <v>15232619520607381X</v>
          </cell>
        </row>
        <row r="5611">
          <cell r="I5611" t="str">
            <v>152326193501293824</v>
          </cell>
        </row>
        <row r="5612">
          <cell r="I5612" t="str">
            <v>152326194612173811</v>
          </cell>
        </row>
        <row r="5613">
          <cell r="I5613" t="str">
            <v>152326195407293827</v>
          </cell>
        </row>
        <row r="5614">
          <cell r="I5614" t="str">
            <v>152326199407203826</v>
          </cell>
        </row>
        <row r="5615">
          <cell r="I5615" t="str">
            <v>152326194202023829</v>
          </cell>
        </row>
        <row r="5616">
          <cell r="I5616" t="str">
            <v>15232619590115382X</v>
          </cell>
        </row>
        <row r="5617">
          <cell r="I5617" t="str">
            <v>152326198805233815</v>
          </cell>
        </row>
        <row r="5618">
          <cell r="I5618" t="str">
            <v>15052519681227001X</v>
          </cell>
        </row>
        <row r="5619">
          <cell r="I5619" t="str">
            <v>152326196603194580</v>
          </cell>
        </row>
        <row r="5620">
          <cell r="I5620" t="str">
            <v>152326196402243817</v>
          </cell>
        </row>
        <row r="5621">
          <cell r="I5621" t="str">
            <v>152326195908153822</v>
          </cell>
        </row>
        <row r="5622">
          <cell r="I5622" t="str">
            <v>15232619611116381743</v>
          </cell>
        </row>
        <row r="5623">
          <cell r="I5623" t="str">
            <v>152326196712093826</v>
          </cell>
        </row>
        <row r="5624">
          <cell r="I5624" t="str">
            <v>152326198710103815</v>
          </cell>
        </row>
        <row r="5625">
          <cell r="I5625" t="str">
            <v>152326196301133811</v>
          </cell>
        </row>
        <row r="5626">
          <cell r="I5626" t="str">
            <v>152326196602283821</v>
          </cell>
        </row>
        <row r="5627">
          <cell r="I5627" t="str">
            <v>152326199212123818</v>
          </cell>
        </row>
        <row r="5628">
          <cell r="I5628" t="str">
            <v>152326196309263813</v>
          </cell>
        </row>
        <row r="5629">
          <cell r="I5629" t="str">
            <v>152326196501023828</v>
          </cell>
        </row>
        <row r="5630">
          <cell r="I5630" t="str">
            <v>152326195605253818</v>
          </cell>
        </row>
        <row r="5631">
          <cell r="I5631" t="str">
            <v>152326198301293814</v>
          </cell>
        </row>
        <row r="5632">
          <cell r="I5632" t="str">
            <v>15232619731113381X</v>
          </cell>
        </row>
        <row r="5633">
          <cell r="I5633" t="str">
            <v>152326197010034084</v>
          </cell>
        </row>
        <row r="5634">
          <cell r="I5634" t="str">
            <v>152326200804050013</v>
          </cell>
        </row>
        <row r="5635">
          <cell r="I5635" t="str">
            <v>152326200007093846</v>
          </cell>
        </row>
        <row r="5636">
          <cell r="I5636" t="str">
            <v>152326194107273811</v>
          </cell>
        </row>
        <row r="5637">
          <cell r="I5637" t="str">
            <v>152326196812273816</v>
          </cell>
        </row>
        <row r="5638">
          <cell r="I5638" t="str">
            <v>152326197507250022</v>
          </cell>
        </row>
        <row r="5639">
          <cell r="I5639" t="str">
            <v>152326199906293811</v>
          </cell>
        </row>
        <row r="5640">
          <cell r="I5640" t="str">
            <v>152326195411233819</v>
          </cell>
        </row>
        <row r="5641">
          <cell r="I5641" t="str">
            <v>152326195603053820</v>
          </cell>
        </row>
        <row r="5642">
          <cell r="I5642" t="str">
            <v>15232619570719381X</v>
          </cell>
        </row>
        <row r="5643">
          <cell r="I5643" t="str">
            <v>152326195803183822</v>
          </cell>
        </row>
        <row r="5644">
          <cell r="I5644" t="str">
            <v>152326195607203814</v>
          </cell>
        </row>
        <row r="5645">
          <cell r="I5645" t="str">
            <v>152326195502123826</v>
          </cell>
        </row>
        <row r="5646">
          <cell r="I5646" t="str">
            <v>152326194408163827</v>
          </cell>
        </row>
        <row r="5647">
          <cell r="I5647" t="str">
            <v>15232619720916381X</v>
          </cell>
        </row>
        <row r="5648">
          <cell r="I5648" t="str">
            <v>152326195712263819</v>
          </cell>
        </row>
        <row r="5649">
          <cell r="I5649" t="str">
            <v>15232619600301382X</v>
          </cell>
        </row>
        <row r="5650">
          <cell r="I5650" t="str">
            <v>152326198403143817</v>
          </cell>
        </row>
        <row r="5651">
          <cell r="I5651" t="str">
            <v>152326198206083835</v>
          </cell>
        </row>
        <row r="5652">
          <cell r="I5652" t="str">
            <v>152326198310063826</v>
          </cell>
        </row>
        <row r="5653">
          <cell r="I5653" t="str">
            <v>152326200711060028</v>
          </cell>
        </row>
        <row r="5654">
          <cell r="I5654" t="str">
            <v>152326196303263812</v>
          </cell>
        </row>
        <row r="5655">
          <cell r="I5655" t="str">
            <v>152326196210113823</v>
          </cell>
        </row>
        <row r="5656">
          <cell r="I5656" t="str">
            <v>152326199001093866</v>
          </cell>
        </row>
        <row r="5657">
          <cell r="I5657" t="str">
            <v>150722196812123310</v>
          </cell>
        </row>
        <row r="5658">
          <cell r="I5658" t="str">
            <v>150722200811123326</v>
          </cell>
        </row>
        <row r="5659">
          <cell r="I5659" t="str">
            <v>152326195707143812</v>
          </cell>
        </row>
        <row r="5660">
          <cell r="I5660" t="str">
            <v>152326196609183815</v>
          </cell>
        </row>
        <row r="5661">
          <cell r="I5661" t="str">
            <v>152326196712073825</v>
          </cell>
        </row>
        <row r="5662">
          <cell r="I5662" t="str">
            <v>152326199712013818</v>
          </cell>
        </row>
        <row r="5663">
          <cell r="I5663" t="str">
            <v>152326199206073826</v>
          </cell>
        </row>
        <row r="5664">
          <cell r="I5664" t="str">
            <v>152326197010113815</v>
          </cell>
        </row>
        <row r="5665">
          <cell r="I5665" t="str">
            <v>152326198001144585</v>
          </cell>
        </row>
        <row r="5666">
          <cell r="I5666" t="str">
            <v>152326200205313811</v>
          </cell>
        </row>
        <row r="5667">
          <cell r="I5667" t="str">
            <v>152326194309303812</v>
          </cell>
        </row>
        <row r="5668">
          <cell r="I5668" t="str">
            <v>152326195109143820</v>
          </cell>
        </row>
        <row r="5669">
          <cell r="I5669" t="str">
            <v>152326197408203810</v>
          </cell>
        </row>
        <row r="5670">
          <cell r="I5670" t="str">
            <v>152326196603073818</v>
          </cell>
        </row>
        <row r="5671">
          <cell r="I5671" t="str">
            <v>152326196401233828</v>
          </cell>
        </row>
        <row r="5672">
          <cell r="I5672" t="str">
            <v>152326199501063815</v>
          </cell>
        </row>
        <row r="5673">
          <cell r="I5673" t="str">
            <v>152326194801163815</v>
          </cell>
        </row>
        <row r="5674">
          <cell r="I5674" t="str">
            <v>152326195106013828</v>
          </cell>
        </row>
        <row r="5675">
          <cell r="I5675" t="str">
            <v>152326197701283813</v>
          </cell>
        </row>
        <row r="5676">
          <cell r="I5676" t="str">
            <v>152326194705053827</v>
          </cell>
        </row>
        <row r="5677">
          <cell r="I5677" t="str">
            <v>15232619820203382243</v>
          </cell>
        </row>
        <row r="5678">
          <cell r="I5678" t="str">
            <v>152325198001115032</v>
          </cell>
        </row>
        <row r="5679">
          <cell r="I5679" t="str">
            <v>152326200411293815</v>
          </cell>
        </row>
        <row r="5680">
          <cell r="I5680" t="str">
            <v>150525200809020051</v>
          </cell>
        </row>
        <row r="5681">
          <cell r="I5681" t="str">
            <v>152326196907143811</v>
          </cell>
        </row>
        <row r="5682">
          <cell r="I5682" t="str">
            <v>152326197208083826</v>
          </cell>
        </row>
        <row r="5683">
          <cell r="I5683" t="str">
            <v>152326199404123820</v>
          </cell>
        </row>
        <row r="5684">
          <cell r="I5684" t="str">
            <v>152326197604113820</v>
          </cell>
        </row>
        <row r="5685">
          <cell r="I5685" t="str">
            <v>152326200708240036</v>
          </cell>
        </row>
        <row r="5686">
          <cell r="I5686" t="str">
            <v>15232619980930382X</v>
          </cell>
        </row>
        <row r="5687">
          <cell r="I5687" t="str">
            <v>152326196207263820</v>
          </cell>
        </row>
        <row r="5688">
          <cell r="I5688" t="str">
            <v>152326199501303815</v>
          </cell>
        </row>
        <row r="5689">
          <cell r="I5689" t="str">
            <v>152326198303033813</v>
          </cell>
        </row>
        <row r="5690">
          <cell r="I5690" t="str">
            <v>152326198204223822</v>
          </cell>
        </row>
        <row r="5691">
          <cell r="I5691" t="str">
            <v>150525201301050019</v>
          </cell>
        </row>
        <row r="5692">
          <cell r="I5692" t="str">
            <v>150525201805020040</v>
          </cell>
        </row>
        <row r="5693">
          <cell r="I5693" t="str">
            <v>152326195707163821</v>
          </cell>
        </row>
        <row r="5694">
          <cell r="I5694" t="str">
            <v>152326195103133816</v>
          </cell>
        </row>
        <row r="5695">
          <cell r="I5695" t="str">
            <v>15232619651101382624</v>
          </cell>
        </row>
        <row r="5696">
          <cell r="I5696" t="str">
            <v>152326198404263810</v>
          </cell>
        </row>
        <row r="5697">
          <cell r="I5697" t="str">
            <v>152326194401043814</v>
          </cell>
        </row>
        <row r="5698">
          <cell r="I5698" t="str">
            <v>152326194311273827</v>
          </cell>
        </row>
        <row r="5699">
          <cell r="I5699" t="str">
            <v>152326197807273816</v>
          </cell>
        </row>
        <row r="5700">
          <cell r="I5700" t="str">
            <v>150525200910100056</v>
          </cell>
        </row>
        <row r="5701">
          <cell r="I5701" t="str">
            <v>15232619721213383044</v>
          </cell>
        </row>
        <row r="5702">
          <cell r="I5702" t="str">
            <v>152326197408237623</v>
          </cell>
        </row>
        <row r="5703">
          <cell r="I5703" t="str">
            <v>15232619950627761X</v>
          </cell>
        </row>
        <row r="5704">
          <cell r="I5704" t="str">
            <v>150525201210110047</v>
          </cell>
        </row>
        <row r="5705">
          <cell r="I5705" t="str">
            <v>152326195702283816</v>
          </cell>
        </row>
        <row r="5706">
          <cell r="I5706" t="str">
            <v>15232619580109384X</v>
          </cell>
        </row>
        <row r="5707">
          <cell r="I5707" t="str">
            <v>15232619780816381142</v>
          </cell>
        </row>
        <row r="5708">
          <cell r="I5708" t="str">
            <v>152326196009053830</v>
          </cell>
        </row>
        <row r="5709">
          <cell r="I5709" t="str">
            <v>152326196212283842</v>
          </cell>
        </row>
        <row r="5710">
          <cell r="I5710" t="str">
            <v>152326199309083816</v>
          </cell>
        </row>
        <row r="5711">
          <cell r="I5711" t="str">
            <v>152326196409113812</v>
          </cell>
        </row>
        <row r="5712">
          <cell r="I5712" t="str">
            <v>152326196403273823</v>
          </cell>
        </row>
        <row r="5713">
          <cell r="I5713" t="str">
            <v>152326199312290031</v>
          </cell>
        </row>
        <row r="5714">
          <cell r="I5714" t="str">
            <v>152326199206203811</v>
          </cell>
        </row>
        <row r="5715">
          <cell r="I5715" t="str">
            <v>152326199801275625</v>
          </cell>
        </row>
        <row r="5716">
          <cell r="I5716" t="str">
            <v>150525201310220040</v>
          </cell>
        </row>
        <row r="5717">
          <cell r="I5717" t="str">
            <v>152326197404243831</v>
          </cell>
        </row>
        <row r="5718">
          <cell r="I5718" t="str">
            <v>152326198001203848</v>
          </cell>
        </row>
        <row r="5719">
          <cell r="I5719" t="str">
            <v>150525201711300076</v>
          </cell>
        </row>
        <row r="5720">
          <cell r="I5720" t="str">
            <v>152326200202123844</v>
          </cell>
        </row>
        <row r="5721">
          <cell r="I5721" t="str">
            <v>150525201312280020</v>
          </cell>
        </row>
        <row r="5722">
          <cell r="I5722" t="str">
            <v>152326198702243818</v>
          </cell>
        </row>
        <row r="5723">
          <cell r="I5723" t="str">
            <v>152326195603063826</v>
          </cell>
        </row>
        <row r="5724">
          <cell r="I5724" t="str">
            <v>152326195806073813</v>
          </cell>
        </row>
        <row r="5725">
          <cell r="I5725" t="str">
            <v>152326198402123830</v>
          </cell>
        </row>
        <row r="5726">
          <cell r="I5726" t="str">
            <v>152222197107085450</v>
          </cell>
        </row>
        <row r="5727">
          <cell r="I5727" t="str">
            <v>152222197108115447</v>
          </cell>
        </row>
        <row r="5728">
          <cell r="I5728" t="str">
            <v>152222200001175428</v>
          </cell>
        </row>
        <row r="5729">
          <cell r="I5729" t="str">
            <v>15232619700114381X</v>
          </cell>
        </row>
        <row r="5730">
          <cell r="I5730" t="str">
            <v>152327196908157744</v>
          </cell>
        </row>
        <row r="5731">
          <cell r="I5731" t="str">
            <v>152326197203083819</v>
          </cell>
        </row>
        <row r="5732">
          <cell r="I5732" t="str">
            <v>152326197510253822</v>
          </cell>
        </row>
        <row r="5733">
          <cell r="I5733" t="str">
            <v>152326200210313816</v>
          </cell>
        </row>
        <row r="5734">
          <cell r="I5734" t="str">
            <v>152326193303033829</v>
          </cell>
        </row>
        <row r="5735">
          <cell r="I5735" t="str">
            <v>152326194006023813</v>
          </cell>
        </row>
        <row r="5736">
          <cell r="I5736" t="str">
            <v>152326194510063822</v>
          </cell>
        </row>
        <row r="5737">
          <cell r="I5737" t="str">
            <v>15232619680430381943</v>
          </cell>
        </row>
        <row r="5738">
          <cell r="I5738" t="str">
            <v>152326197504213816</v>
          </cell>
        </row>
        <row r="5739">
          <cell r="I5739" t="str">
            <v>152326197912111720</v>
          </cell>
        </row>
        <row r="5740">
          <cell r="I5740" t="str">
            <v>152326200307181725</v>
          </cell>
        </row>
        <row r="5741">
          <cell r="I5741" t="str">
            <v>15232619630208381X</v>
          </cell>
        </row>
        <row r="5742">
          <cell r="I5742" t="str">
            <v>152326199411183821</v>
          </cell>
        </row>
        <row r="5743">
          <cell r="I5743" t="str">
            <v>152326195701163812</v>
          </cell>
        </row>
        <row r="5744">
          <cell r="I5744" t="str">
            <v>15232619620425382X</v>
          </cell>
        </row>
        <row r="5745">
          <cell r="I5745" t="str">
            <v>152326199601033824</v>
          </cell>
        </row>
        <row r="5746">
          <cell r="I5746" t="str">
            <v>152326193308173812</v>
          </cell>
        </row>
        <row r="5747">
          <cell r="I5747" t="str">
            <v>152326197605293819</v>
          </cell>
        </row>
        <row r="5748">
          <cell r="I5748" t="str">
            <v>152326195409023839</v>
          </cell>
        </row>
        <row r="5749">
          <cell r="I5749" t="str">
            <v>152326196012013821</v>
          </cell>
        </row>
        <row r="5750">
          <cell r="I5750" t="str">
            <v>152326198802113818</v>
          </cell>
        </row>
        <row r="5751">
          <cell r="I5751" t="str">
            <v>152326197303283818</v>
          </cell>
        </row>
        <row r="5752">
          <cell r="I5752" t="str">
            <v>152326197409213826</v>
          </cell>
        </row>
        <row r="5753">
          <cell r="I5753" t="str">
            <v>152326200208163820</v>
          </cell>
        </row>
        <row r="5754">
          <cell r="I5754" t="str">
            <v>152326193907133812</v>
          </cell>
        </row>
        <row r="5755">
          <cell r="I5755" t="str">
            <v>152326194505083829</v>
          </cell>
        </row>
        <row r="5756">
          <cell r="I5756" t="str">
            <v>152326195910253814</v>
          </cell>
        </row>
        <row r="5757">
          <cell r="I5757" t="str">
            <v>152326196311153824</v>
          </cell>
        </row>
        <row r="5758">
          <cell r="I5758" t="str">
            <v>152326198605293813</v>
          </cell>
        </row>
        <row r="5759">
          <cell r="I5759" t="str">
            <v>152326199106163824</v>
          </cell>
        </row>
        <row r="5760">
          <cell r="I5760" t="str">
            <v>150525201404020058</v>
          </cell>
        </row>
        <row r="5761">
          <cell r="I5761" t="str">
            <v>150525201404020074</v>
          </cell>
        </row>
        <row r="5762">
          <cell r="I5762" t="str">
            <v>152326197405053810</v>
          </cell>
        </row>
        <row r="5763">
          <cell r="I5763" t="str">
            <v>152326197109023828</v>
          </cell>
        </row>
        <row r="5764">
          <cell r="I5764" t="str">
            <v>152326196610033814</v>
          </cell>
        </row>
        <row r="5765">
          <cell r="I5765" t="str">
            <v>152326196701203823</v>
          </cell>
        </row>
        <row r="5766">
          <cell r="I5766" t="str">
            <v>152326199510023823</v>
          </cell>
        </row>
        <row r="5767">
          <cell r="I5767" t="str">
            <v>152326197312163834</v>
          </cell>
        </row>
        <row r="5768">
          <cell r="I5768" t="str">
            <v>152326197508063827</v>
          </cell>
        </row>
        <row r="5769">
          <cell r="I5769" t="str">
            <v>150525201001030024</v>
          </cell>
        </row>
        <row r="5770">
          <cell r="I5770" t="str">
            <v>152326200002133829</v>
          </cell>
        </row>
        <row r="5771">
          <cell r="I5771" t="str">
            <v>152326195204053815</v>
          </cell>
        </row>
        <row r="5772">
          <cell r="I5772" t="str">
            <v>152326195610103822</v>
          </cell>
        </row>
        <row r="5773">
          <cell r="I5773" t="str">
            <v>152326198309053815</v>
          </cell>
        </row>
        <row r="5774">
          <cell r="I5774" t="str">
            <v>152326198509153810</v>
          </cell>
        </row>
        <row r="5775">
          <cell r="I5775" t="str">
            <v>152326198802033826</v>
          </cell>
        </row>
        <row r="5776">
          <cell r="I5776" t="str">
            <v>15052520111122003X</v>
          </cell>
        </row>
        <row r="5777">
          <cell r="I5777" t="str">
            <v>152326195307073819</v>
          </cell>
        </row>
        <row r="5778">
          <cell r="I5778" t="str">
            <v>15232619530104382X</v>
          </cell>
        </row>
        <row r="5779">
          <cell r="I5779" t="str">
            <v>15232619720609381X</v>
          </cell>
        </row>
        <row r="5780">
          <cell r="I5780" t="str">
            <v>239004196801020962</v>
          </cell>
        </row>
        <row r="5781">
          <cell r="I5781" t="str">
            <v>152326197708113817</v>
          </cell>
        </row>
        <row r="5782">
          <cell r="I5782" t="str">
            <v>152326198410203822</v>
          </cell>
        </row>
        <row r="5783">
          <cell r="I5783" t="str">
            <v>15052520110608001X</v>
          </cell>
        </row>
        <row r="5784">
          <cell r="I5784" t="str">
            <v>152326200410013826</v>
          </cell>
        </row>
        <row r="5785">
          <cell r="I5785" t="str">
            <v>152326196301143825</v>
          </cell>
        </row>
        <row r="5786">
          <cell r="I5786" t="str">
            <v>152326199111053814</v>
          </cell>
        </row>
        <row r="5787">
          <cell r="I5787" t="str">
            <v>152326195409303814</v>
          </cell>
        </row>
        <row r="5788">
          <cell r="I5788" t="str">
            <v>152326196205083826</v>
          </cell>
        </row>
        <row r="5789">
          <cell r="I5789" t="str">
            <v>152326198308103817</v>
          </cell>
        </row>
        <row r="5790">
          <cell r="I5790" t="str">
            <v>15232619670912381X</v>
          </cell>
        </row>
        <row r="5791">
          <cell r="I5791" t="str">
            <v>152326197002253826</v>
          </cell>
        </row>
        <row r="5792">
          <cell r="I5792" t="str">
            <v>152326197405073811</v>
          </cell>
        </row>
        <row r="5793">
          <cell r="I5793" t="str">
            <v>152326197405143824</v>
          </cell>
        </row>
        <row r="5794">
          <cell r="I5794" t="str">
            <v>150525201105080018</v>
          </cell>
        </row>
        <row r="5795">
          <cell r="I5795" t="str">
            <v>152326199709283825</v>
          </cell>
        </row>
        <row r="5796">
          <cell r="I5796" t="str">
            <v>152326195511053815</v>
          </cell>
        </row>
        <row r="5797">
          <cell r="I5797" t="str">
            <v>152326195511053823</v>
          </cell>
        </row>
        <row r="5798">
          <cell r="I5798" t="str">
            <v>152326198801293810</v>
          </cell>
        </row>
        <row r="5799">
          <cell r="I5799" t="str">
            <v>152326197211053855</v>
          </cell>
        </row>
        <row r="5800">
          <cell r="I5800" t="str">
            <v>152326197406153848</v>
          </cell>
        </row>
        <row r="5801">
          <cell r="I5801" t="str">
            <v>150525201202040034</v>
          </cell>
        </row>
        <row r="5802">
          <cell r="I5802" t="str">
            <v>152326199510193822</v>
          </cell>
        </row>
        <row r="5803">
          <cell r="I5803" t="str">
            <v>15232620041201382X</v>
          </cell>
        </row>
        <row r="5804">
          <cell r="I5804" t="str">
            <v>152326198301163817</v>
          </cell>
        </row>
        <row r="5805">
          <cell r="I5805" t="str">
            <v>23042119820626112X</v>
          </cell>
        </row>
        <row r="5806">
          <cell r="I5806" t="str">
            <v>150525201201300017</v>
          </cell>
        </row>
        <row r="5807">
          <cell r="I5807" t="str">
            <v>230421200611100020</v>
          </cell>
        </row>
        <row r="5808">
          <cell r="I5808" t="str">
            <v>152326196009113813</v>
          </cell>
        </row>
        <row r="5809">
          <cell r="I5809" t="str">
            <v>15232619670710382342</v>
          </cell>
        </row>
        <row r="5810">
          <cell r="I5810" t="str">
            <v>152326197703023839</v>
          </cell>
        </row>
        <row r="5811">
          <cell r="I5811" t="str">
            <v>152326198101166626</v>
          </cell>
        </row>
        <row r="5812">
          <cell r="I5812" t="str">
            <v>150525201003050037</v>
          </cell>
        </row>
        <row r="5813">
          <cell r="I5813" t="str">
            <v>152326200412033820</v>
          </cell>
        </row>
        <row r="5814">
          <cell r="I5814" t="str">
            <v>152326195904283857</v>
          </cell>
        </row>
        <row r="5815">
          <cell r="I5815" t="str">
            <v>152326199011033816</v>
          </cell>
        </row>
        <row r="5816">
          <cell r="I5816" t="str">
            <v>15232619770411381X</v>
          </cell>
        </row>
        <row r="5817">
          <cell r="I5817" t="str">
            <v>152326197507163826</v>
          </cell>
        </row>
        <row r="5818">
          <cell r="I5818" t="str">
            <v>152326200010103814</v>
          </cell>
        </row>
        <row r="5819">
          <cell r="I5819" t="str">
            <v>152326195010183822</v>
          </cell>
        </row>
        <row r="5820">
          <cell r="I5820" t="str">
            <v>152326197702233818</v>
          </cell>
        </row>
        <row r="5821">
          <cell r="I5821" t="str">
            <v>152326200111183825</v>
          </cell>
        </row>
        <row r="5822">
          <cell r="I5822" t="str">
            <v>152326197511053814</v>
          </cell>
        </row>
        <row r="5823">
          <cell r="I5823" t="str">
            <v>152326197810047625</v>
          </cell>
        </row>
        <row r="5824">
          <cell r="I5824" t="str">
            <v>150525200211244624</v>
          </cell>
        </row>
        <row r="5825">
          <cell r="I5825" t="str">
            <v>150525201301220049</v>
          </cell>
        </row>
        <row r="5826">
          <cell r="I5826" t="str">
            <v>152326194803103832</v>
          </cell>
        </row>
        <row r="5827">
          <cell r="I5827" t="str">
            <v>152326197501143816</v>
          </cell>
        </row>
        <row r="5828">
          <cell r="I5828" t="str">
            <v>152326198209143821</v>
          </cell>
        </row>
        <row r="5829">
          <cell r="I5829" t="str">
            <v>150525200311214625</v>
          </cell>
        </row>
        <row r="5830">
          <cell r="I5830" t="str">
            <v>150525201303300026</v>
          </cell>
        </row>
        <row r="5831">
          <cell r="I5831" t="str">
            <v>152326196008153856</v>
          </cell>
        </row>
        <row r="5832">
          <cell r="I5832" t="str">
            <v>152326196511133828</v>
          </cell>
        </row>
        <row r="5833">
          <cell r="I5833" t="str">
            <v>152326195711253811</v>
          </cell>
        </row>
        <row r="5834">
          <cell r="I5834" t="str">
            <v>152326198605193812</v>
          </cell>
        </row>
        <row r="5835">
          <cell r="I5835" t="str">
            <v>152326196201253832</v>
          </cell>
        </row>
        <row r="5836">
          <cell r="I5836" t="str">
            <v>152326197404033869</v>
          </cell>
        </row>
        <row r="5837">
          <cell r="I5837" t="str">
            <v>152326199610163823</v>
          </cell>
        </row>
        <row r="5838">
          <cell r="I5838" t="str">
            <v>152326200507083820</v>
          </cell>
        </row>
        <row r="5839">
          <cell r="I5839" t="str">
            <v>152326198206253814</v>
          </cell>
        </row>
        <row r="5840">
          <cell r="I5840" t="str">
            <v>152326198209093828</v>
          </cell>
        </row>
        <row r="5841">
          <cell r="I5841" t="str">
            <v>15232620070211002X41</v>
          </cell>
        </row>
        <row r="5842">
          <cell r="I5842" t="str">
            <v>150525201702060066</v>
          </cell>
        </row>
        <row r="5843">
          <cell r="I5843" t="str">
            <v>152326196002023815</v>
          </cell>
        </row>
        <row r="5844">
          <cell r="I5844" t="str">
            <v>152326196504173848</v>
          </cell>
        </row>
        <row r="5845">
          <cell r="I5845" t="str">
            <v>152326199907243824</v>
          </cell>
        </row>
        <row r="5846">
          <cell r="I5846" t="str">
            <v>152326197511073815</v>
          </cell>
        </row>
        <row r="5847">
          <cell r="I5847" t="str">
            <v>152326197502273823</v>
          </cell>
        </row>
        <row r="5848">
          <cell r="I5848" t="str">
            <v>152326200006293811</v>
          </cell>
        </row>
        <row r="5849">
          <cell r="I5849" t="str">
            <v>150525201304250075</v>
          </cell>
        </row>
        <row r="5850">
          <cell r="I5850" t="str">
            <v>152326197711203813</v>
          </cell>
        </row>
        <row r="5851">
          <cell r="I5851" t="str">
            <v>152326197906023820</v>
          </cell>
        </row>
        <row r="5852">
          <cell r="I5852" t="str">
            <v>152326200611290029</v>
          </cell>
        </row>
        <row r="5853">
          <cell r="I5853" t="str">
            <v>15052520100125006X</v>
          </cell>
        </row>
        <row r="5854">
          <cell r="I5854" t="str">
            <v>150525201501250066</v>
          </cell>
        </row>
        <row r="5855">
          <cell r="I5855" t="str">
            <v>152326196912053810</v>
          </cell>
        </row>
        <row r="5856">
          <cell r="I5856" t="str">
            <v>152326197106084289</v>
          </cell>
        </row>
        <row r="5857">
          <cell r="I5857" t="str">
            <v>15232619540202381X</v>
          </cell>
        </row>
        <row r="5858">
          <cell r="I5858" t="str">
            <v>15232619521224382X</v>
          </cell>
        </row>
        <row r="5859">
          <cell r="I5859" t="str">
            <v>152326197601033833</v>
          </cell>
        </row>
        <row r="5860">
          <cell r="I5860" t="str">
            <v>152326198002114281</v>
          </cell>
        </row>
        <row r="5861">
          <cell r="I5861" t="str">
            <v>152326200504213829</v>
          </cell>
        </row>
        <row r="5862">
          <cell r="I5862" t="str">
            <v>152326200012113848</v>
          </cell>
        </row>
        <row r="5863">
          <cell r="I5863" t="str">
            <v>152326194702273816</v>
          </cell>
        </row>
        <row r="5864">
          <cell r="I5864" t="str">
            <v>152326197802163810</v>
          </cell>
        </row>
        <row r="5865">
          <cell r="I5865" t="str">
            <v>152326197609017627</v>
          </cell>
        </row>
        <row r="5866">
          <cell r="I5866" t="str">
            <v>152326194907243821</v>
          </cell>
        </row>
        <row r="5867">
          <cell r="I5867" t="str">
            <v>152326197702183814</v>
          </cell>
        </row>
        <row r="5868">
          <cell r="I5868" t="str">
            <v>152326198110223821</v>
          </cell>
        </row>
        <row r="5869">
          <cell r="I5869" t="str">
            <v>15232620050329382033</v>
          </cell>
        </row>
        <row r="5870">
          <cell r="I5870" t="str">
            <v>152326199106103872</v>
          </cell>
        </row>
        <row r="5871">
          <cell r="I5871" t="str">
            <v>152326196602063810</v>
          </cell>
        </row>
        <row r="5872">
          <cell r="I5872" t="str">
            <v>152326197105103847</v>
          </cell>
        </row>
        <row r="5873">
          <cell r="I5873" t="str">
            <v>152326196810143858</v>
          </cell>
        </row>
        <row r="5874">
          <cell r="I5874" t="str">
            <v>152326197105023820</v>
          </cell>
        </row>
        <row r="5875">
          <cell r="I5875" t="str">
            <v>152326199505063820</v>
          </cell>
        </row>
        <row r="5876">
          <cell r="I5876" t="str">
            <v>152326195811103829</v>
          </cell>
        </row>
        <row r="5877">
          <cell r="I5877" t="str">
            <v>152326196601273816</v>
          </cell>
        </row>
        <row r="5878">
          <cell r="I5878" t="str">
            <v>152326197601073819</v>
          </cell>
        </row>
        <row r="5879">
          <cell r="I5879" t="str">
            <v>15232619350422332X</v>
          </cell>
        </row>
        <row r="5880">
          <cell r="I5880" t="str">
            <v>15232619541014331X</v>
          </cell>
        </row>
        <row r="5881">
          <cell r="I5881" t="str">
            <v>15232619580228332X</v>
          </cell>
        </row>
        <row r="5882">
          <cell r="I5882" t="str">
            <v>152326194106153316</v>
          </cell>
        </row>
        <row r="5883">
          <cell r="I5883" t="str">
            <v>152326195308173328</v>
          </cell>
        </row>
        <row r="5884">
          <cell r="I5884" t="str">
            <v>152326198401263313</v>
          </cell>
        </row>
        <row r="5885">
          <cell r="I5885" t="str">
            <v>150525201012080027</v>
          </cell>
        </row>
        <row r="5886">
          <cell r="I5886" t="str">
            <v>152326196503113317</v>
          </cell>
        </row>
        <row r="5887">
          <cell r="I5887" t="str">
            <v>15232619680923332X41</v>
          </cell>
        </row>
        <row r="5888">
          <cell r="I5888" t="str">
            <v>152326196904053319</v>
          </cell>
        </row>
        <row r="5889">
          <cell r="I5889" t="str">
            <v>152326197109020926</v>
          </cell>
        </row>
        <row r="5890">
          <cell r="I5890" t="str">
            <v>152326200009254586</v>
          </cell>
        </row>
        <row r="5891">
          <cell r="I5891" t="str">
            <v>152326195607033333</v>
          </cell>
        </row>
        <row r="5892">
          <cell r="I5892" t="str">
            <v>152326195812153326</v>
          </cell>
        </row>
        <row r="5893">
          <cell r="I5893" t="str">
            <v>152326195311243315</v>
          </cell>
        </row>
        <row r="5894">
          <cell r="I5894" t="str">
            <v>152326198205163315</v>
          </cell>
        </row>
        <row r="5895">
          <cell r="I5895" t="str">
            <v>152326197112113314</v>
          </cell>
        </row>
        <row r="5896">
          <cell r="I5896" t="str">
            <v>152326197206243849</v>
          </cell>
        </row>
        <row r="5897">
          <cell r="I5897" t="str">
            <v>152326199804153324</v>
          </cell>
        </row>
        <row r="5898">
          <cell r="I5898" t="str">
            <v>152326200708060027</v>
          </cell>
        </row>
        <row r="5899">
          <cell r="I5899" t="str">
            <v>152326195111053314</v>
          </cell>
        </row>
        <row r="5900">
          <cell r="I5900" t="str">
            <v>152326195709133327</v>
          </cell>
        </row>
        <row r="5901">
          <cell r="I5901" t="str">
            <v>152326196304043352</v>
          </cell>
        </row>
        <row r="5902">
          <cell r="I5902" t="str">
            <v>152326196512113327</v>
          </cell>
        </row>
        <row r="5903">
          <cell r="I5903" t="str">
            <v>152326198908243311</v>
          </cell>
        </row>
        <row r="5904">
          <cell r="I5904" t="str">
            <v>152326196510183313</v>
          </cell>
        </row>
        <row r="5905">
          <cell r="I5905" t="str">
            <v>15232619610803331744</v>
          </cell>
        </row>
        <row r="5906">
          <cell r="I5906" t="str">
            <v>15232619550202334X</v>
          </cell>
        </row>
        <row r="5907">
          <cell r="I5907" t="str">
            <v>152326198709273358</v>
          </cell>
        </row>
        <row r="5908">
          <cell r="I5908" t="str">
            <v>152326194704233316</v>
          </cell>
        </row>
        <row r="5909">
          <cell r="I5909" t="str">
            <v>152326194706073328</v>
          </cell>
        </row>
        <row r="5910">
          <cell r="I5910" t="str">
            <v>15232619840515333044</v>
          </cell>
        </row>
        <row r="5911">
          <cell r="I5911" t="str">
            <v>15232619561005331913</v>
          </cell>
        </row>
        <row r="5912">
          <cell r="I5912" t="str">
            <v>152326198706123311</v>
          </cell>
        </row>
        <row r="5913">
          <cell r="I5913" t="str">
            <v>152326198706123338</v>
          </cell>
        </row>
        <row r="5914">
          <cell r="I5914" t="str">
            <v>152326198805105629</v>
          </cell>
        </row>
        <row r="5915">
          <cell r="I5915" t="str">
            <v>150525201203060053</v>
          </cell>
        </row>
        <row r="5916">
          <cell r="I5916" t="str">
            <v>152326195011273336</v>
          </cell>
        </row>
        <row r="5917">
          <cell r="I5917" t="str">
            <v>152326195404043320</v>
          </cell>
        </row>
        <row r="5918">
          <cell r="I5918" t="str">
            <v>15232619600809331253</v>
          </cell>
        </row>
        <row r="5919">
          <cell r="I5919" t="str">
            <v>152326196206063341</v>
          </cell>
        </row>
        <row r="5920">
          <cell r="I5920" t="str">
            <v>152326199210243314</v>
          </cell>
        </row>
        <row r="5921">
          <cell r="I5921" t="str">
            <v>150525195909120013</v>
          </cell>
        </row>
        <row r="5922">
          <cell r="I5922" t="str">
            <v>15232619600225332X</v>
          </cell>
        </row>
        <row r="5923">
          <cell r="I5923" t="str">
            <v>152326198908273318</v>
          </cell>
        </row>
        <row r="5924">
          <cell r="I5924" t="str">
            <v>152326198708013327</v>
          </cell>
        </row>
        <row r="5925">
          <cell r="I5925" t="str">
            <v>15232619770519331343</v>
          </cell>
        </row>
        <row r="5926">
          <cell r="I5926" t="str">
            <v>15232619781211334X</v>
          </cell>
        </row>
        <row r="5927">
          <cell r="I5927" t="str">
            <v>152326200012113311</v>
          </cell>
        </row>
        <row r="5928">
          <cell r="I5928" t="str">
            <v>15232619601005331X</v>
          </cell>
        </row>
        <row r="5929">
          <cell r="I5929" t="str">
            <v>152326196001153327</v>
          </cell>
        </row>
        <row r="5930">
          <cell r="I5930" t="str">
            <v>152326198310293314</v>
          </cell>
        </row>
        <row r="5931">
          <cell r="I5931" t="str">
            <v>152326198401025622</v>
          </cell>
        </row>
        <row r="5932">
          <cell r="I5932" t="str">
            <v>152326200710240027</v>
          </cell>
        </row>
        <row r="5933">
          <cell r="I5933" t="str">
            <v>150525201305040029</v>
          </cell>
        </row>
        <row r="5934">
          <cell r="I5934" t="str">
            <v>152326197409113331</v>
          </cell>
        </row>
        <row r="5935">
          <cell r="I5935" t="str">
            <v>152326199312263324</v>
          </cell>
        </row>
        <row r="5936">
          <cell r="I5936" t="str">
            <v>152326200201244580</v>
          </cell>
        </row>
        <row r="5937">
          <cell r="I5937" t="str">
            <v>152326194909213327</v>
          </cell>
        </row>
        <row r="5938">
          <cell r="I5938" t="str">
            <v>152326195306253316</v>
          </cell>
        </row>
        <row r="5939">
          <cell r="I5939" t="str">
            <v>152326195802183329</v>
          </cell>
        </row>
        <row r="5940">
          <cell r="I5940" t="str">
            <v>152326197303023311</v>
          </cell>
        </row>
        <row r="5941">
          <cell r="I5941" t="str">
            <v>152326197201143320</v>
          </cell>
        </row>
        <row r="5942">
          <cell r="I5942" t="str">
            <v>152326200111174582</v>
          </cell>
        </row>
        <row r="5943">
          <cell r="I5943" t="str">
            <v>152326197706243319</v>
          </cell>
        </row>
        <row r="5944">
          <cell r="I5944" t="str">
            <v>152326197812073325</v>
          </cell>
        </row>
        <row r="5945">
          <cell r="I5945" t="str">
            <v>152326200803060033</v>
          </cell>
        </row>
        <row r="5946">
          <cell r="I5946" t="str">
            <v>15232619991107332X</v>
          </cell>
        </row>
        <row r="5947">
          <cell r="I5947" t="str">
            <v>15232619641016334X</v>
          </cell>
        </row>
        <row r="5948">
          <cell r="I5948" t="str">
            <v>152326199410223326</v>
          </cell>
        </row>
        <row r="5949">
          <cell r="I5949" t="str">
            <v>152326196702153311</v>
          </cell>
        </row>
        <row r="5950">
          <cell r="I5950" t="str">
            <v>152326194511132826</v>
          </cell>
        </row>
        <row r="5951">
          <cell r="I5951" t="str">
            <v>152326197407063350</v>
          </cell>
        </row>
        <row r="5952">
          <cell r="I5952" t="str">
            <v>152326197012133326</v>
          </cell>
        </row>
        <row r="5953">
          <cell r="I5953" t="str">
            <v>15052520130502001X</v>
          </cell>
        </row>
        <row r="5954">
          <cell r="I5954" t="str">
            <v>152326194901023318</v>
          </cell>
        </row>
        <row r="5955">
          <cell r="I5955" t="str">
            <v>15232619500304332X</v>
          </cell>
        </row>
        <row r="5956">
          <cell r="I5956" t="str">
            <v>152326197909273315</v>
          </cell>
        </row>
        <row r="5957">
          <cell r="I5957" t="str">
            <v>152326196504043314</v>
          </cell>
        </row>
        <row r="5958">
          <cell r="I5958" t="str">
            <v>152326196305103329</v>
          </cell>
        </row>
        <row r="5959">
          <cell r="I5959" t="str">
            <v>152326199003243311</v>
          </cell>
        </row>
        <row r="5960">
          <cell r="I5960" t="str">
            <v>15232619721204335X</v>
          </cell>
        </row>
        <row r="5961">
          <cell r="I5961" t="str">
            <v>152326197503103340</v>
          </cell>
        </row>
        <row r="5962">
          <cell r="I5962" t="str">
            <v>152326199602173327</v>
          </cell>
        </row>
        <row r="5963">
          <cell r="I5963" t="str">
            <v>152326200011133329</v>
          </cell>
        </row>
        <row r="5964">
          <cell r="I5964" t="str">
            <v>152326195802153314</v>
          </cell>
        </row>
        <row r="5965">
          <cell r="I5965" t="str">
            <v>152326195504203328</v>
          </cell>
        </row>
        <row r="5966">
          <cell r="I5966" t="str">
            <v>152326198502023319</v>
          </cell>
        </row>
        <row r="5967">
          <cell r="I5967" t="str">
            <v>152326198702283318</v>
          </cell>
        </row>
        <row r="5968">
          <cell r="I5968" t="str">
            <v>152326196603073316</v>
          </cell>
        </row>
        <row r="5969">
          <cell r="I5969" t="str">
            <v>152326195610163323</v>
          </cell>
        </row>
        <row r="5970">
          <cell r="I5970" t="str">
            <v>15232619891025333242</v>
          </cell>
        </row>
        <row r="5971">
          <cell r="I5971" t="str">
            <v>152326197705263318</v>
          </cell>
        </row>
        <row r="5972">
          <cell r="I5972" t="str">
            <v>152326196511023311</v>
          </cell>
        </row>
        <row r="5973">
          <cell r="I5973" t="str">
            <v>152326196410053327</v>
          </cell>
        </row>
        <row r="5974">
          <cell r="I5974" t="str">
            <v>152326197108263336</v>
          </cell>
        </row>
        <row r="5975">
          <cell r="I5975" t="str">
            <v>15043019681030076X</v>
          </cell>
        </row>
        <row r="5976">
          <cell r="I5976" t="str">
            <v>152326200312084575</v>
          </cell>
        </row>
        <row r="5977">
          <cell r="I5977" t="str">
            <v>152326197205053314</v>
          </cell>
        </row>
        <row r="5978">
          <cell r="I5978" t="str">
            <v>152326197008293327</v>
          </cell>
        </row>
        <row r="5979">
          <cell r="I5979" t="str">
            <v>152326199104183311</v>
          </cell>
        </row>
        <row r="5980">
          <cell r="I5980" t="str">
            <v>150525201301240023</v>
          </cell>
        </row>
        <row r="5981">
          <cell r="I5981" t="str">
            <v>152326195911213320</v>
          </cell>
        </row>
        <row r="5982">
          <cell r="I5982" t="str">
            <v>152326197311293311</v>
          </cell>
        </row>
        <row r="5983">
          <cell r="I5983" t="str">
            <v>152326197205103385</v>
          </cell>
        </row>
        <row r="5984">
          <cell r="I5984" t="str">
            <v>152326199411123319</v>
          </cell>
        </row>
        <row r="5985">
          <cell r="I5985" t="str">
            <v>152326194307193322</v>
          </cell>
        </row>
        <row r="5986">
          <cell r="I5986" t="str">
            <v>15232619790926331X</v>
          </cell>
        </row>
        <row r="5987">
          <cell r="I5987" t="str">
            <v>152326197908033328</v>
          </cell>
        </row>
        <row r="5988">
          <cell r="I5988" t="str">
            <v>15232620000224457X</v>
          </cell>
        </row>
        <row r="5989">
          <cell r="I5989" t="str">
            <v>152326200903240023</v>
          </cell>
        </row>
        <row r="5990">
          <cell r="I5990" t="str">
            <v>152326196403133310</v>
          </cell>
        </row>
        <row r="5991">
          <cell r="I5991" t="str">
            <v>152326195707093333</v>
          </cell>
        </row>
        <row r="5992">
          <cell r="I5992" t="str">
            <v>152326195708083321</v>
          </cell>
        </row>
        <row r="5993">
          <cell r="I5993" t="str">
            <v>152326196412123317</v>
          </cell>
        </row>
        <row r="5994">
          <cell r="I5994" t="str">
            <v>152326196302253321</v>
          </cell>
        </row>
        <row r="5995">
          <cell r="I5995" t="str">
            <v>152326199002103333</v>
          </cell>
        </row>
        <row r="5996">
          <cell r="I5996" t="str">
            <v>15232619440914331843</v>
          </cell>
        </row>
        <row r="5997">
          <cell r="I5997" t="str">
            <v>152326194805053349</v>
          </cell>
        </row>
        <row r="5998">
          <cell r="I5998" t="str">
            <v>152326197201283315</v>
          </cell>
        </row>
        <row r="5999">
          <cell r="I5999" t="str">
            <v>152326197209203826</v>
          </cell>
        </row>
        <row r="6000">
          <cell r="I6000" t="str">
            <v>152326195501253338</v>
          </cell>
        </row>
        <row r="6001">
          <cell r="I6001" t="str">
            <v>152326195303253329</v>
          </cell>
        </row>
        <row r="6002">
          <cell r="I6002" t="str">
            <v>152326198312163310</v>
          </cell>
        </row>
        <row r="6003">
          <cell r="I6003" t="str">
            <v>152326197609296128</v>
          </cell>
        </row>
        <row r="6004">
          <cell r="I6004" t="str">
            <v>150525201503100029</v>
          </cell>
        </row>
        <row r="6005">
          <cell r="I6005" t="str">
            <v>15232619640602331X</v>
          </cell>
        </row>
        <row r="6006">
          <cell r="I6006" t="str">
            <v>152326196609040427</v>
          </cell>
        </row>
        <row r="6007">
          <cell r="I6007" t="str">
            <v>152326199807053310</v>
          </cell>
        </row>
        <row r="6008">
          <cell r="I6008" t="str">
            <v>152326199311083321</v>
          </cell>
        </row>
        <row r="6009">
          <cell r="I6009" t="str">
            <v>152326198607083318</v>
          </cell>
        </row>
        <row r="6010">
          <cell r="I6010" t="str">
            <v>152326199303253829</v>
          </cell>
        </row>
        <row r="6011">
          <cell r="I6011" t="str">
            <v>150525201202070102</v>
          </cell>
        </row>
        <row r="6012">
          <cell r="I6012" t="str">
            <v>152326196502253318</v>
          </cell>
        </row>
        <row r="6013">
          <cell r="I6013" t="str">
            <v>152326196409143325</v>
          </cell>
        </row>
        <row r="6014">
          <cell r="I6014" t="str">
            <v>152326199001103315</v>
          </cell>
        </row>
        <row r="6015">
          <cell r="I6015" t="str">
            <v>152326196704073315</v>
          </cell>
        </row>
        <row r="6016">
          <cell r="I6016" t="str">
            <v>152326196506263329</v>
          </cell>
        </row>
        <row r="6017">
          <cell r="I6017" t="str">
            <v>152326199008243310</v>
          </cell>
        </row>
        <row r="6018">
          <cell r="I6018" t="str">
            <v>152326199505183347</v>
          </cell>
        </row>
        <row r="6019">
          <cell r="I6019" t="str">
            <v>15052520180905001X</v>
          </cell>
        </row>
        <row r="6020">
          <cell r="I6020" t="str">
            <v>15052520140210002X</v>
          </cell>
        </row>
        <row r="6021">
          <cell r="I6021" t="str">
            <v>152326197704193311</v>
          </cell>
        </row>
        <row r="6022">
          <cell r="I6022" t="str">
            <v>152326199811303319</v>
          </cell>
        </row>
        <row r="6023">
          <cell r="I6023" t="str">
            <v>152326197308113826</v>
          </cell>
        </row>
        <row r="6024">
          <cell r="I6024" t="str">
            <v>15232619961012332X</v>
          </cell>
        </row>
        <row r="6025">
          <cell r="I6025" t="str">
            <v>152326200403134603</v>
          </cell>
        </row>
        <row r="6026">
          <cell r="I6026" t="str">
            <v>152326196306283317</v>
          </cell>
        </row>
        <row r="6027">
          <cell r="I6027" t="str">
            <v>152326196603143329</v>
          </cell>
        </row>
        <row r="6028">
          <cell r="I6028" t="str">
            <v>152326198902153358</v>
          </cell>
        </row>
        <row r="6029">
          <cell r="I6029" t="str">
            <v>150525201510120044</v>
          </cell>
        </row>
        <row r="6030">
          <cell r="I6030" t="str">
            <v>15232619710527331X</v>
          </cell>
        </row>
        <row r="6031">
          <cell r="I6031" t="str">
            <v>152326197906180420</v>
          </cell>
        </row>
        <row r="6032">
          <cell r="I6032" t="str">
            <v>152326200309164582</v>
          </cell>
        </row>
        <row r="6033">
          <cell r="I6033" t="str">
            <v>150525201210230081</v>
          </cell>
        </row>
        <row r="6034">
          <cell r="I6034" t="str">
            <v>152326195806243317</v>
          </cell>
        </row>
        <row r="6035">
          <cell r="I6035" t="str">
            <v>152326195802053321</v>
          </cell>
        </row>
        <row r="6036">
          <cell r="I6036" t="str">
            <v>152326198303103316</v>
          </cell>
        </row>
        <row r="6037">
          <cell r="I6037" t="str">
            <v>152326197908193321</v>
          </cell>
        </row>
        <row r="6038">
          <cell r="I6038" t="str">
            <v>152326200606084597</v>
          </cell>
        </row>
        <row r="6039">
          <cell r="I6039" t="str">
            <v>152326195611233338</v>
          </cell>
        </row>
        <row r="6040">
          <cell r="I6040" t="str">
            <v>152326196103023320</v>
          </cell>
        </row>
        <row r="6041">
          <cell r="I6041" t="str">
            <v>15232619370714332X</v>
          </cell>
        </row>
        <row r="6042">
          <cell r="I6042" t="str">
            <v>15232619520520331X</v>
          </cell>
        </row>
        <row r="6043">
          <cell r="I6043" t="str">
            <v>152326198302013319</v>
          </cell>
        </row>
        <row r="6044">
          <cell r="I6044" t="str">
            <v>152326198409093320</v>
          </cell>
        </row>
        <row r="6045">
          <cell r="I6045" t="str">
            <v>152326200608124599</v>
          </cell>
        </row>
        <row r="6046">
          <cell r="I6046" t="str">
            <v>152326197211073311</v>
          </cell>
        </row>
        <row r="6047">
          <cell r="I6047" t="str">
            <v>152326197109186141</v>
          </cell>
        </row>
        <row r="6048">
          <cell r="I6048" t="str">
            <v>152326199401253312</v>
          </cell>
        </row>
        <row r="6049">
          <cell r="I6049" t="str">
            <v>152326197106243315</v>
          </cell>
        </row>
        <row r="6050">
          <cell r="I6050" t="str">
            <v>152326196907203327</v>
          </cell>
        </row>
        <row r="6051">
          <cell r="I6051" t="str">
            <v>152326199803034593</v>
          </cell>
        </row>
        <row r="6052">
          <cell r="I6052" t="str">
            <v>152326199412073325</v>
          </cell>
        </row>
        <row r="6053">
          <cell r="I6053" t="str">
            <v>152326194102283316</v>
          </cell>
        </row>
        <row r="6054">
          <cell r="I6054" t="str">
            <v>152326194808263325</v>
          </cell>
        </row>
        <row r="6055">
          <cell r="I6055" t="str">
            <v>152326197608013317</v>
          </cell>
        </row>
        <row r="6056">
          <cell r="I6056" t="str">
            <v>152326197312113829</v>
          </cell>
        </row>
        <row r="6057">
          <cell r="I6057" t="str">
            <v>152326199910103320</v>
          </cell>
        </row>
        <row r="6058">
          <cell r="I6058" t="str">
            <v>152326197706053312</v>
          </cell>
        </row>
        <row r="6059">
          <cell r="I6059" t="str">
            <v>15232620040218457X</v>
          </cell>
        </row>
        <row r="6060">
          <cell r="I6060" t="str">
            <v>152326194201113312</v>
          </cell>
        </row>
        <row r="6061">
          <cell r="I6061" t="str">
            <v>15232619471017332142</v>
          </cell>
        </row>
        <row r="6062">
          <cell r="I6062" t="str">
            <v>152326197302283314</v>
          </cell>
        </row>
        <row r="6063">
          <cell r="I6063" t="str">
            <v>152326197205233841</v>
          </cell>
        </row>
        <row r="6064">
          <cell r="I6064" t="str">
            <v>152326199609193320</v>
          </cell>
        </row>
        <row r="6065">
          <cell r="I6065" t="str">
            <v>152326193310033325</v>
          </cell>
        </row>
        <row r="6066">
          <cell r="I6066" t="str">
            <v>152326194609263314</v>
          </cell>
        </row>
        <row r="6067">
          <cell r="I6067" t="str">
            <v>152326195004263324</v>
          </cell>
        </row>
        <row r="6068">
          <cell r="I6068" t="str">
            <v>15232619500916331442</v>
          </cell>
        </row>
        <row r="6069">
          <cell r="I6069" t="str">
            <v>152326195311103320</v>
          </cell>
        </row>
        <row r="6070">
          <cell r="I6070" t="str">
            <v>152326198805203317</v>
          </cell>
        </row>
        <row r="6071">
          <cell r="I6071" t="str">
            <v>15232619660312331X</v>
          </cell>
        </row>
        <row r="6072">
          <cell r="I6072" t="str">
            <v>152326197107273321</v>
          </cell>
        </row>
        <row r="6073">
          <cell r="I6073" t="str">
            <v>152326197201043311</v>
          </cell>
        </row>
        <row r="6074">
          <cell r="I6074" t="str">
            <v>152326197407223342</v>
          </cell>
        </row>
        <row r="6075">
          <cell r="I6075" t="str">
            <v>152326200605134599</v>
          </cell>
        </row>
        <row r="6076">
          <cell r="I6076" t="str">
            <v>15232619610305331942</v>
          </cell>
        </row>
        <row r="6077">
          <cell r="I6077" t="str">
            <v>152326196204163349</v>
          </cell>
        </row>
        <row r="6078">
          <cell r="I6078" t="str">
            <v>15232619930116331X</v>
          </cell>
        </row>
        <row r="6079">
          <cell r="I6079" t="str">
            <v>152326198911113315</v>
          </cell>
        </row>
        <row r="6080">
          <cell r="I6080" t="str">
            <v>152326199104083329</v>
          </cell>
        </row>
        <row r="6081">
          <cell r="I6081" t="str">
            <v>150525201603110064</v>
          </cell>
        </row>
        <row r="6082">
          <cell r="I6082" t="str">
            <v>15232619720613331643</v>
          </cell>
        </row>
        <row r="6083">
          <cell r="I6083" t="str">
            <v>152326197211113328</v>
          </cell>
        </row>
        <row r="6084">
          <cell r="I6084" t="str">
            <v>152326200006253326</v>
          </cell>
        </row>
        <row r="6085">
          <cell r="I6085" t="str">
            <v>15232619380414332142</v>
          </cell>
        </row>
        <row r="6086">
          <cell r="I6086" t="str">
            <v>152326195603053310</v>
          </cell>
        </row>
        <row r="6087">
          <cell r="I6087" t="str">
            <v>152326195302163321</v>
          </cell>
        </row>
        <row r="6088">
          <cell r="I6088" t="str">
            <v>15232619710203331044</v>
          </cell>
        </row>
        <row r="6089">
          <cell r="I6089" t="str">
            <v>152326197408113321</v>
          </cell>
        </row>
        <row r="6090">
          <cell r="I6090" t="str">
            <v>152326200410064578</v>
          </cell>
        </row>
        <row r="6091">
          <cell r="I6091" t="str">
            <v>15232619460316331212</v>
          </cell>
        </row>
        <row r="6092">
          <cell r="I6092" t="str">
            <v>152326197104183320</v>
          </cell>
        </row>
        <row r="6093">
          <cell r="I6093" t="str">
            <v>152326199808173314</v>
          </cell>
        </row>
        <row r="6094">
          <cell r="I6094" t="str">
            <v>152326195211233312</v>
          </cell>
        </row>
        <row r="6095">
          <cell r="I6095" t="str">
            <v>152326195305143342</v>
          </cell>
        </row>
        <row r="6096">
          <cell r="I6096" t="str">
            <v>152326198207013353</v>
          </cell>
        </row>
        <row r="6097">
          <cell r="I6097" t="str">
            <v>152326194202183312</v>
          </cell>
        </row>
        <row r="6098">
          <cell r="I6098" t="str">
            <v>152326194812123325</v>
          </cell>
        </row>
        <row r="6099">
          <cell r="I6099" t="str">
            <v>152326197409123310</v>
          </cell>
        </row>
        <row r="6100">
          <cell r="I6100" t="str">
            <v>152326196306053829</v>
          </cell>
        </row>
        <row r="6101">
          <cell r="I6101" t="str">
            <v>152326198406143310</v>
          </cell>
        </row>
        <row r="6102">
          <cell r="I6102" t="str">
            <v>152326199109200037</v>
          </cell>
        </row>
        <row r="6103">
          <cell r="I6103" t="str">
            <v>152326195806133310</v>
          </cell>
        </row>
        <row r="6104">
          <cell r="I6104" t="str">
            <v>152326195412263323</v>
          </cell>
        </row>
        <row r="6105">
          <cell r="I6105" t="str">
            <v>152326198412093313</v>
          </cell>
        </row>
        <row r="6106">
          <cell r="I6106" t="str">
            <v>150430198502072864</v>
          </cell>
        </row>
        <row r="6107">
          <cell r="I6107" t="str">
            <v>150525201608020025</v>
          </cell>
        </row>
        <row r="6108">
          <cell r="I6108" t="str">
            <v>152326196212273337</v>
          </cell>
        </row>
        <row r="6109">
          <cell r="I6109" t="str">
            <v>152326196410183324</v>
          </cell>
        </row>
        <row r="6110">
          <cell r="I6110" t="str">
            <v>152326198601123315</v>
          </cell>
        </row>
        <row r="6111">
          <cell r="I6111" t="str">
            <v>15232619661024331X51</v>
          </cell>
        </row>
        <row r="6112">
          <cell r="I6112" t="str">
            <v>152326196004213321</v>
          </cell>
        </row>
        <row r="6113">
          <cell r="I6113" t="str">
            <v>152326198501293317</v>
          </cell>
        </row>
        <row r="6114">
          <cell r="I6114" t="str">
            <v>152326197007303319</v>
          </cell>
        </row>
        <row r="6115">
          <cell r="I6115" t="str">
            <v>152326194904123314</v>
          </cell>
        </row>
        <row r="6116">
          <cell r="I6116" t="str">
            <v>152326194912143323</v>
          </cell>
        </row>
        <row r="6117">
          <cell r="I6117" t="str">
            <v>152326197608153336</v>
          </cell>
        </row>
        <row r="6118">
          <cell r="I6118" t="str">
            <v>15232619830813762X</v>
          </cell>
        </row>
        <row r="6119">
          <cell r="I6119" t="str">
            <v>15232620040506459X</v>
          </cell>
        </row>
        <row r="6120">
          <cell r="I6120" t="str">
            <v>150525201108220020</v>
          </cell>
        </row>
        <row r="6121">
          <cell r="I6121" t="str">
            <v>15232619540825331742</v>
          </cell>
        </row>
        <row r="6122">
          <cell r="I6122" t="str">
            <v>152326195611253320</v>
          </cell>
        </row>
        <row r="6123">
          <cell r="I6123" t="str">
            <v>152326197201233318</v>
          </cell>
        </row>
        <row r="6124">
          <cell r="I6124" t="str">
            <v>152326195507063316</v>
          </cell>
        </row>
        <row r="6125">
          <cell r="I6125" t="str">
            <v>152326195610173329</v>
          </cell>
        </row>
        <row r="6126">
          <cell r="I6126" t="str">
            <v>152326198510033314</v>
          </cell>
        </row>
        <row r="6127">
          <cell r="I6127" t="str">
            <v>152326197603093311</v>
          </cell>
        </row>
        <row r="6128">
          <cell r="I6128" t="str">
            <v>152326198010104585</v>
          </cell>
        </row>
        <row r="6129">
          <cell r="I6129" t="str">
            <v>152326200209114596</v>
          </cell>
        </row>
        <row r="6130">
          <cell r="I6130" t="str">
            <v>152326196711073313</v>
          </cell>
        </row>
        <row r="6131">
          <cell r="I6131" t="str">
            <v>152326197002173324</v>
          </cell>
        </row>
        <row r="6132">
          <cell r="I6132" t="str">
            <v>152326200111124585</v>
          </cell>
        </row>
        <row r="6133">
          <cell r="I6133" t="str">
            <v>15232619391208332X</v>
          </cell>
        </row>
        <row r="6134">
          <cell r="I6134" t="str">
            <v>152326195908153312</v>
          </cell>
        </row>
        <row r="6135">
          <cell r="I6135" t="str">
            <v>15232619630511332463</v>
          </cell>
        </row>
        <row r="6136">
          <cell r="I6136" t="str">
            <v>152326198810073318</v>
          </cell>
        </row>
        <row r="6137">
          <cell r="I6137" t="str">
            <v>152326196807043338</v>
          </cell>
        </row>
        <row r="6138">
          <cell r="I6138" t="str">
            <v>152326197303024584</v>
          </cell>
        </row>
        <row r="6139">
          <cell r="I6139" t="str">
            <v>150525201411050036</v>
          </cell>
        </row>
        <row r="6140">
          <cell r="I6140" t="str">
            <v>15232619380605332X</v>
          </cell>
        </row>
        <row r="6141">
          <cell r="I6141" t="str">
            <v>152326196603093317</v>
          </cell>
        </row>
        <row r="6142">
          <cell r="I6142" t="str">
            <v>152326196603203328</v>
          </cell>
        </row>
        <row r="6143">
          <cell r="I6143" t="str">
            <v>152326195809203310</v>
          </cell>
        </row>
        <row r="6144">
          <cell r="I6144" t="str">
            <v>152326196307113328</v>
          </cell>
        </row>
        <row r="6145">
          <cell r="I6145" t="str">
            <v>152326198706143312</v>
          </cell>
        </row>
        <row r="6146">
          <cell r="I6146" t="str">
            <v>152326197507153310</v>
          </cell>
        </row>
        <row r="6147">
          <cell r="I6147" t="str">
            <v>152326197502213329</v>
          </cell>
        </row>
        <row r="6148">
          <cell r="I6148" t="str">
            <v>152326200101114578</v>
          </cell>
        </row>
        <row r="6149">
          <cell r="I6149" t="str">
            <v>152326194806213324</v>
          </cell>
        </row>
        <row r="6150">
          <cell r="I6150" t="str">
            <v>152326195411223311</v>
          </cell>
        </row>
        <row r="6151">
          <cell r="I6151" t="str">
            <v>152326195503173323</v>
          </cell>
        </row>
        <row r="6152">
          <cell r="I6152" t="str">
            <v>152326195109133315</v>
          </cell>
        </row>
        <row r="6153">
          <cell r="I6153" t="str">
            <v>152326195202203322</v>
          </cell>
        </row>
        <row r="6154">
          <cell r="I6154" t="str">
            <v>152326198503073334</v>
          </cell>
        </row>
        <row r="6155">
          <cell r="I6155" t="str">
            <v>152326199012024583</v>
          </cell>
        </row>
        <row r="6156">
          <cell r="I6156" t="str">
            <v>150525201301040021</v>
          </cell>
        </row>
        <row r="6157">
          <cell r="I6157" t="str">
            <v>152326195302143320</v>
          </cell>
        </row>
        <row r="6158">
          <cell r="I6158" t="str">
            <v>152326198204283315</v>
          </cell>
        </row>
        <row r="6159">
          <cell r="I6159" t="str">
            <v>152326198509203320</v>
          </cell>
        </row>
        <row r="6160">
          <cell r="I6160" t="str">
            <v>15232620071212007X</v>
          </cell>
        </row>
        <row r="6161">
          <cell r="I6161" t="str">
            <v>150525201310260034</v>
          </cell>
        </row>
        <row r="6162">
          <cell r="I6162" t="str">
            <v>152326196001243314</v>
          </cell>
        </row>
        <row r="6163">
          <cell r="I6163" t="str">
            <v>152326196504123322</v>
          </cell>
        </row>
        <row r="6164">
          <cell r="I6164" t="str">
            <v>15232619841210331542</v>
          </cell>
        </row>
        <row r="6165">
          <cell r="I6165" t="str">
            <v>152326196804013336</v>
          </cell>
        </row>
        <row r="6166">
          <cell r="I6166" t="str">
            <v>15232619680114332X</v>
          </cell>
        </row>
        <row r="6167">
          <cell r="I6167" t="str">
            <v>152326200005073315</v>
          </cell>
        </row>
        <row r="6168">
          <cell r="I6168" t="str">
            <v>152326197305093313</v>
          </cell>
        </row>
        <row r="6169">
          <cell r="I6169" t="str">
            <v>152326197410114585</v>
          </cell>
        </row>
        <row r="6170">
          <cell r="I6170" t="str">
            <v>152326200511224593</v>
          </cell>
        </row>
        <row r="6171">
          <cell r="I6171" t="str">
            <v>152326199601303329</v>
          </cell>
        </row>
        <row r="6172">
          <cell r="I6172" t="str">
            <v>152326194908093319</v>
          </cell>
        </row>
        <row r="6173">
          <cell r="I6173" t="str">
            <v>152326195508166384</v>
          </cell>
        </row>
        <row r="6174">
          <cell r="I6174" t="str">
            <v>152326197606146378</v>
          </cell>
        </row>
        <row r="6175">
          <cell r="I6175" t="str">
            <v>150430197811241188</v>
          </cell>
        </row>
        <row r="6176">
          <cell r="I6176" t="str">
            <v>152326200106056426</v>
          </cell>
        </row>
        <row r="6177">
          <cell r="I6177" t="str">
            <v>152326193906126119</v>
          </cell>
        </row>
        <row r="6178">
          <cell r="I6178" t="str">
            <v>152326193907206129</v>
          </cell>
        </row>
        <row r="6179">
          <cell r="I6179" t="str">
            <v>152326194702066112</v>
          </cell>
        </row>
        <row r="6180">
          <cell r="I6180" t="str">
            <v>152326195312156141</v>
          </cell>
        </row>
        <row r="6181">
          <cell r="I6181" t="str">
            <v>152326197305186413</v>
          </cell>
        </row>
        <row r="6182">
          <cell r="I6182" t="str">
            <v>152326197310176121</v>
          </cell>
        </row>
        <row r="6183">
          <cell r="I6183" t="str">
            <v>152326200403276118</v>
          </cell>
        </row>
        <row r="6184">
          <cell r="I6184" t="str">
            <v>15232619971025612X</v>
          </cell>
        </row>
        <row r="6185">
          <cell r="I6185" t="str">
            <v>152326192802106127</v>
          </cell>
        </row>
        <row r="6186">
          <cell r="I6186" t="str">
            <v>152326194903126388</v>
          </cell>
        </row>
        <row r="6187">
          <cell r="I6187" t="str">
            <v>152326196711206374</v>
          </cell>
        </row>
        <row r="6188">
          <cell r="I6188" t="str">
            <v>152326196803126128</v>
          </cell>
        </row>
        <row r="6189">
          <cell r="I6189" t="str">
            <v>152326199110096134</v>
          </cell>
        </row>
        <row r="6190">
          <cell r="I6190" t="str">
            <v>15232619610727637642</v>
          </cell>
        </row>
        <row r="6191">
          <cell r="I6191" t="str">
            <v>152326198704056389</v>
          </cell>
        </row>
        <row r="6192">
          <cell r="I6192" t="str">
            <v>152326199309036382</v>
          </cell>
        </row>
        <row r="6193">
          <cell r="I6193" t="str">
            <v>152326196403066373</v>
          </cell>
        </row>
        <row r="6194">
          <cell r="I6194" t="str">
            <v>152326196211066387</v>
          </cell>
        </row>
        <row r="6195">
          <cell r="I6195" t="str">
            <v>15232619941019641X</v>
          </cell>
        </row>
        <row r="6196">
          <cell r="I6196" t="str">
            <v>152326199207106386</v>
          </cell>
        </row>
        <row r="6197">
          <cell r="I6197" t="str">
            <v>152326199410196380</v>
          </cell>
        </row>
        <row r="6198">
          <cell r="I6198" t="str">
            <v>152326193710016372</v>
          </cell>
        </row>
        <row r="6199">
          <cell r="I6199" t="str">
            <v>152326193909106383</v>
          </cell>
        </row>
        <row r="6200">
          <cell r="I6200" t="str">
            <v>15232619500405611411</v>
          </cell>
        </row>
        <row r="6201">
          <cell r="I6201" t="str">
            <v>152326195609176127</v>
          </cell>
        </row>
        <row r="6202">
          <cell r="I6202" t="str">
            <v>152326197906176130</v>
          </cell>
        </row>
        <row r="6203">
          <cell r="I6203" t="str">
            <v>152326198308086383</v>
          </cell>
        </row>
        <row r="6204">
          <cell r="I6204" t="str">
            <v>15232620041005613X</v>
          </cell>
        </row>
        <row r="6205">
          <cell r="I6205" t="str">
            <v>152326194904026389</v>
          </cell>
        </row>
        <row r="6206">
          <cell r="I6206" t="str">
            <v>152326197108016378</v>
          </cell>
        </row>
        <row r="6207">
          <cell r="I6207" t="str">
            <v>152326195602236908</v>
          </cell>
        </row>
        <row r="6208">
          <cell r="I6208" t="str">
            <v>152326197008056137</v>
          </cell>
        </row>
        <row r="6209">
          <cell r="I6209" t="str">
            <v>152326197206226387</v>
          </cell>
        </row>
        <row r="6210">
          <cell r="I6210" t="str">
            <v>152326200703316118</v>
          </cell>
        </row>
        <row r="6211">
          <cell r="I6211" t="str">
            <v>152326200011096388</v>
          </cell>
        </row>
        <row r="6212">
          <cell r="I6212" t="str">
            <v>152326193304196128</v>
          </cell>
        </row>
        <row r="6213">
          <cell r="I6213" t="str">
            <v>152326196910036371</v>
          </cell>
        </row>
        <row r="6214">
          <cell r="I6214" t="str">
            <v>152326200005010031</v>
          </cell>
        </row>
        <row r="6215">
          <cell r="I6215" t="str">
            <v>152326199907056148</v>
          </cell>
        </row>
        <row r="6216">
          <cell r="I6216" t="str">
            <v>152326200704260056</v>
          </cell>
        </row>
        <row r="6217">
          <cell r="I6217" t="str">
            <v>152326195603146111</v>
          </cell>
        </row>
        <row r="6218">
          <cell r="I6218" t="str">
            <v>15232619291106638X</v>
          </cell>
        </row>
        <row r="6219">
          <cell r="I6219" t="str">
            <v>152326195207126135</v>
          </cell>
        </row>
        <row r="6220">
          <cell r="I6220" t="str">
            <v>152326199704126118</v>
          </cell>
        </row>
        <row r="6221">
          <cell r="I6221" t="str">
            <v>152326196303116118</v>
          </cell>
        </row>
        <row r="6222">
          <cell r="I6222" t="str">
            <v>152326196701196125</v>
          </cell>
        </row>
        <row r="6223">
          <cell r="I6223" t="str">
            <v>152326197104046414</v>
          </cell>
        </row>
        <row r="6224">
          <cell r="I6224" t="str">
            <v>15232619790630637X</v>
          </cell>
        </row>
        <row r="6225">
          <cell r="I6225" t="str">
            <v>152324197710012123</v>
          </cell>
        </row>
        <row r="6226">
          <cell r="I6226" t="str">
            <v>152326200505316117</v>
          </cell>
        </row>
        <row r="6227">
          <cell r="I6227" t="str">
            <v>152326200505316125</v>
          </cell>
        </row>
        <row r="6228">
          <cell r="I6228" t="str">
            <v>152326196201136126</v>
          </cell>
        </row>
        <row r="6229">
          <cell r="I6229" t="str">
            <v>152326199812156111</v>
          </cell>
        </row>
        <row r="6230">
          <cell r="I6230" t="str">
            <v>152326194909036148</v>
          </cell>
        </row>
        <row r="6231">
          <cell r="I6231" t="str">
            <v>15232619470311637X</v>
          </cell>
        </row>
        <row r="6232">
          <cell r="I6232" t="str">
            <v>152326195111126384</v>
          </cell>
        </row>
        <row r="6233">
          <cell r="I6233" t="str">
            <v>152326195903236119</v>
          </cell>
        </row>
        <row r="6234">
          <cell r="I6234" t="str">
            <v>152326196007236123</v>
          </cell>
        </row>
        <row r="6235">
          <cell r="I6235" t="str">
            <v>152326198912096115</v>
          </cell>
        </row>
        <row r="6236">
          <cell r="I6236" t="str">
            <v>152326196205206128</v>
          </cell>
        </row>
        <row r="6237">
          <cell r="I6237" t="str">
            <v>152326197906046117</v>
          </cell>
        </row>
        <row r="6238">
          <cell r="I6238" t="str">
            <v>152326197612136117</v>
          </cell>
        </row>
        <row r="6239">
          <cell r="I6239" t="str">
            <v>152326194811056378</v>
          </cell>
        </row>
        <row r="6240">
          <cell r="I6240" t="str">
            <v>152326196207156371</v>
          </cell>
        </row>
        <row r="6241">
          <cell r="I6241" t="str">
            <v>152326196411216124</v>
          </cell>
        </row>
        <row r="6242">
          <cell r="I6242" t="str">
            <v>152326198712242464</v>
          </cell>
        </row>
        <row r="6243">
          <cell r="I6243" t="str">
            <v>152326199310196121</v>
          </cell>
        </row>
        <row r="6244">
          <cell r="I6244" t="str">
            <v>211381198508242635</v>
          </cell>
        </row>
        <row r="6245">
          <cell r="I6245" t="str">
            <v>150525201112120073</v>
          </cell>
        </row>
        <row r="6246">
          <cell r="I6246" t="str">
            <v>150525200903150047</v>
          </cell>
        </row>
        <row r="6247">
          <cell r="I6247" t="str">
            <v>152326198001186371</v>
          </cell>
        </row>
        <row r="6248">
          <cell r="I6248" t="str">
            <v>370923198504210620</v>
          </cell>
        </row>
        <row r="6249">
          <cell r="I6249" t="str">
            <v>152326200701126142</v>
          </cell>
        </row>
        <row r="6250">
          <cell r="I6250" t="str">
            <v>15052520140602006X</v>
          </cell>
        </row>
        <row r="6251">
          <cell r="I6251" t="str">
            <v>152326195904206114</v>
          </cell>
        </row>
        <row r="6252">
          <cell r="I6252" t="str">
            <v>152326197105286110</v>
          </cell>
        </row>
        <row r="6253">
          <cell r="I6253" t="str">
            <v>152326196905046129</v>
          </cell>
        </row>
        <row r="6254">
          <cell r="I6254" t="str">
            <v>152326199301136135</v>
          </cell>
        </row>
        <row r="6255">
          <cell r="I6255" t="str">
            <v>152326197210286112</v>
          </cell>
        </row>
        <row r="6256">
          <cell r="I6256" t="str">
            <v>15232619780210638162</v>
          </cell>
        </row>
        <row r="6257">
          <cell r="I6257" t="str">
            <v>152326199912090033</v>
          </cell>
        </row>
        <row r="6258">
          <cell r="I6258" t="str">
            <v>15232619571204611X</v>
          </cell>
        </row>
        <row r="6259">
          <cell r="I6259" t="str">
            <v>152326199006116115</v>
          </cell>
        </row>
        <row r="6260">
          <cell r="I6260" t="str">
            <v>152326197301116370</v>
          </cell>
        </row>
        <row r="6261">
          <cell r="I6261" t="str">
            <v>152326197512166124</v>
          </cell>
        </row>
        <row r="6262">
          <cell r="I6262" t="str">
            <v>152326199910216130</v>
          </cell>
        </row>
        <row r="6263">
          <cell r="I6263" t="str">
            <v>152326194006136375</v>
          </cell>
        </row>
        <row r="6264">
          <cell r="I6264" t="str">
            <v>152326199703076403</v>
          </cell>
        </row>
        <row r="6265">
          <cell r="I6265" t="str">
            <v>152326199112306385</v>
          </cell>
        </row>
        <row r="6266">
          <cell r="I6266" t="str">
            <v>152326195902096126</v>
          </cell>
        </row>
        <row r="6267">
          <cell r="I6267" t="str">
            <v>152326198810256157</v>
          </cell>
        </row>
        <row r="6268">
          <cell r="I6268" t="str">
            <v>152326198811276125</v>
          </cell>
        </row>
        <row r="6269">
          <cell r="I6269" t="str">
            <v>150525201102210016</v>
          </cell>
        </row>
        <row r="6270">
          <cell r="I6270" t="str">
            <v>152326195207286374</v>
          </cell>
        </row>
        <row r="6271">
          <cell r="I6271" t="str">
            <v>152326195403186389</v>
          </cell>
        </row>
        <row r="6272">
          <cell r="I6272" t="str">
            <v>15232619820828637X</v>
          </cell>
        </row>
        <row r="6273">
          <cell r="I6273" t="str">
            <v>150525201111110017</v>
          </cell>
        </row>
        <row r="6274">
          <cell r="I6274" t="str">
            <v>152326198505236379</v>
          </cell>
        </row>
        <row r="6275">
          <cell r="I6275" t="str">
            <v>15232619901202612413</v>
          </cell>
        </row>
        <row r="6276">
          <cell r="I6276" t="str">
            <v>150525201301240015</v>
          </cell>
        </row>
        <row r="6277">
          <cell r="I6277" t="str">
            <v>150525201112260025</v>
          </cell>
        </row>
        <row r="6278">
          <cell r="I6278" t="str">
            <v>152326196206246383</v>
          </cell>
        </row>
        <row r="6279">
          <cell r="I6279" t="str">
            <v>152326196105106373</v>
          </cell>
        </row>
        <row r="6280">
          <cell r="I6280" t="str">
            <v>152326196204106387</v>
          </cell>
        </row>
        <row r="6281">
          <cell r="I6281" t="str">
            <v>152326198401046415</v>
          </cell>
        </row>
        <row r="6282">
          <cell r="I6282" t="str">
            <v>152326198611010445</v>
          </cell>
        </row>
        <row r="6283">
          <cell r="I6283" t="str">
            <v>15232620080815002X</v>
          </cell>
        </row>
        <row r="6284">
          <cell r="I6284" t="str">
            <v>150525201503160064</v>
          </cell>
        </row>
        <row r="6285">
          <cell r="I6285" t="str">
            <v>150525201611020229</v>
          </cell>
        </row>
        <row r="6286">
          <cell r="I6286" t="str">
            <v>152326194705216411</v>
          </cell>
        </row>
        <row r="6287">
          <cell r="I6287" t="str">
            <v>152326195111276382</v>
          </cell>
        </row>
        <row r="6288">
          <cell r="I6288" t="str">
            <v>152326197710256411</v>
          </cell>
        </row>
        <row r="6289">
          <cell r="I6289" t="str">
            <v>152326197802186385</v>
          </cell>
        </row>
        <row r="6290">
          <cell r="I6290" t="str">
            <v>152326200503126117</v>
          </cell>
        </row>
        <row r="6291">
          <cell r="I6291" t="str">
            <v>152326196302066112</v>
          </cell>
        </row>
        <row r="6292">
          <cell r="I6292" t="str">
            <v>152326196501256146</v>
          </cell>
        </row>
        <row r="6293">
          <cell r="I6293" t="str">
            <v>152326198810116373</v>
          </cell>
        </row>
        <row r="6294">
          <cell r="I6294" t="str">
            <v>150430199002193445</v>
          </cell>
        </row>
        <row r="6295">
          <cell r="I6295" t="str">
            <v>150525201104140031</v>
          </cell>
        </row>
        <row r="6296">
          <cell r="I6296" t="str">
            <v>150525201308020023</v>
          </cell>
        </row>
        <row r="6297">
          <cell r="I6297" t="str">
            <v>152326195108070949</v>
          </cell>
        </row>
        <row r="6298">
          <cell r="I6298" t="str">
            <v>152326197604020915</v>
          </cell>
        </row>
        <row r="6299">
          <cell r="I6299" t="str">
            <v>152326198109210919</v>
          </cell>
        </row>
        <row r="6300">
          <cell r="I6300" t="str">
            <v>152224200903281513</v>
          </cell>
        </row>
        <row r="6301">
          <cell r="I6301" t="str">
            <v>152326196809040915</v>
          </cell>
        </row>
        <row r="6302">
          <cell r="I6302" t="str">
            <v>152326200102040937</v>
          </cell>
        </row>
        <row r="6303">
          <cell r="I6303" t="str">
            <v>15232619940916092X</v>
          </cell>
        </row>
        <row r="6304">
          <cell r="I6304" t="str">
            <v>15232619810413091X</v>
          </cell>
        </row>
        <row r="6305">
          <cell r="I6305" t="str">
            <v>15052520070616006X</v>
          </cell>
        </row>
        <row r="6306">
          <cell r="I6306" t="str">
            <v>152326197508050911</v>
          </cell>
        </row>
        <row r="6307">
          <cell r="I6307" t="str">
            <v>152326197210110926</v>
          </cell>
        </row>
        <row r="6308">
          <cell r="I6308" t="str">
            <v>150525201007280024</v>
          </cell>
        </row>
        <row r="6309">
          <cell r="I6309" t="str">
            <v>152326194911190910</v>
          </cell>
        </row>
        <row r="6310">
          <cell r="I6310" t="str">
            <v>152326194802010925</v>
          </cell>
        </row>
        <row r="6311">
          <cell r="I6311" t="str">
            <v>152326198001260930</v>
          </cell>
        </row>
        <row r="6312">
          <cell r="I6312" t="str">
            <v>152326198111040920</v>
          </cell>
        </row>
        <row r="6313">
          <cell r="I6313" t="str">
            <v>150525201106050072</v>
          </cell>
        </row>
        <row r="6314">
          <cell r="I6314" t="str">
            <v>152326200408240923</v>
          </cell>
        </row>
        <row r="6315">
          <cell r="I6315" t="str">
            <v>152326195305210912</v>
          </cell>
        </row>
        <row r="6316">
          <cell r="I6316" t="str">
            <v>152326195307050924</v>
          </cell>
        </row>
        <row r="6317">
          <cell r="I6317" t="str">
            <v>152326196606040915</v>
          </cell>
        </row>
        <row r="6318">
          <cell r="I6318" t="str">
            <v>152326196501080929</v>
          </cell>
        </row>
        <row r="6319">
          <cell r="I6319" t="str">
            <v>152326194604120920</v>
          </cell>
        </row>
        <row r="6320">
          <cell r="I6320" t="str">
            <v>152326195803060929</v>
          </cell>
        </row>
        <row r="6321">
          <cell r="I6321" t="str">
            <v>152326198710200914</v>
          </cell>
        </row>
        <row r="6322">
          <cell r="I6322" t="str">
            <v>152327199303071546</v>
          </cell>
        </row>
        <row r="6323">
          <cell r="I6323" t="str">
            <v>150525201303130098</v>
          </cell>
        </row>
        <row r="6324">
          <cell r="I6324" t="str">
            <v>152326195912180938</v>
          </cell>
        </row>
        <row r="6325">
          <cell r="I6325" t="str">
            <v>152326196110030924</v>
          </cell>
        </row>
        <row r="6326">
          <cell r="I6326" t="str">
            <v>152326196601040916</v>
          </cell>
        </row>
        <row r="6327">
          <cell r="I6327" t="str">
            <v>152326196207040926</v>
          </cell>
        </row>
        <row r="6328">
          <cell r="I6328" t="str">
            <v>152326200003290914</v>
          </cell>
        </row>
        <row r="6329">
          <cell r="I6329" t="str">
            <v>152326199103250922</v>
          </cell>
        </row>
        <row r="6330">
          <cell r="I6330" t="str">
            <v>152326197002070923</v>
          </cell>
        </row>
        <row r="6331">
          <cell r="I6331" t="str">
            <v>15232619711003091042</v>
          </cell>
        </row>
        <row r="6332">
          <cell r="I6332" t="str">
            <v>152326200901190034</v>
          </cell>
        </row>
        <row r="6333">
          <cell r="I6333" t="str">
            <v>152326200901190050</v>
          </cell>
        </row>
        <row r="6334">
          <cell r="I6334" t="str">
            <v>15232619960116092X</v>
          </cell>
        </row>
        <row r="6335">
          <cell r="I6335" t="str">
            <v>152326195509250916</v>
          </cell>
        </row>
        <row r="6336">
          <cell r="I6336" t="str">
            <v>152326196009190923</v>
          </cell>
        </row>
        <row r="6337">
          <cell r="I6337" t="str">
            <v>15232619701102091X</v>
          </cell>
        </row>
        <row r="6338">
          <cell r="I6338" t="str">
            <v>152326197309110926</v>
          </cell>
        </row>
        <row r="6339">
          <cell r="I6339" t="str">
            <v>152326200211180920</v>
          </cell>
        </row>
        <row r="6340">
          <cell r="I6340" t="str">
            <v>152326195404130918</v>
          </cell>
        </row>
        <row r="6341">
          <cell r="I6341" t="str">
            <v>152326195603130929</v>
          </cell>
        </row>
        <row r="6342">
          <cell r="I6342" t="str">
            <v>152326195912180911</v>
          </cell>
        </row>
        <row r="6343">
          <cell r="I6343" t="str">
            <v>152326195909060927</v>
          </cell>
        </row>
        <row r="6344">
          <cell r="I6344" t="str">
            <v>152326195602290912</v>
          </cell>
        </row>
        <row r="6345">
          <cell r="I6345" t="str">
            <v>152326195803040928</v>
          </cell>
        </row>
        <row r="6346">
          <cell r="I6346" t="str">
            <v>152326198305240912</v>
          </cell>
        </row>
        <row r="6347">
          <cell r="I6347" t="str">
            <v>152326196611150924</v>
          </cell>
        </row>
        <row r="6348">
          <cell r="I6348" t="str">
            <v>152326196205100913</v>
          </cell>
        </row>
        <row r="6349">
          <cell r="I6349" t="str">
            <v>152326194310100924</v>
          </cell>
        </row>
        <row r="6350">
          <cell r="I6350" t="str">
            <v>152326195205100919</v>
          </cell>
        </row>
        <row r="6351">
          <cell r="I6351" t="str">
            <v>152326195311070928</v>
          </cell>
        </row>
        <row r="6352">
          <cell r="I6352" t="str">
            <v>152326196510060911</v>
          </cell>
        </row>
        <row r="6353">
          <cell r="I6353" t="str">
            <v>152326197105050917</v>
          </cell>
        </row>
        <row r="6354">
          <cell r="I6354" t="str">
            <v>152326193812260923</v>
          </cell>
        </row>
        <row r="6355">
          <cell r="I6355" t="str">
            <v>152326196510250942</v>
          </cell>
        </row>
        <row r="6356">
          <cell r="I6356" t="str">
            <v>152326199209150938</v>
          </cell>
        </row>
        <row r="6357">
          <cell r="I6357" t="str">
            <v>15232619560610091X</v>
          </cell>
        </row>
        <row r="6358">
          <cell r="I6358" t="str">
            <v>152326195505080921</v>
          </cell>
        </row>
        <row r="6359">
          <cell r="I6359" t="str">
            <v>152326196909270929</v>
          </cell>
        </row>
        <row r="6360">
          <cell r="I6360" t="str">
            <v>152326195811050675</v>
          </cell>
        </row>
        <row r="6361">
          <cell r="I6361" t="str">
            <v>152326199601180912</v>
          </cell>
        </row>
        <row r="6362">
          <cell r="I6362" t="str">
            <v>152326195112230925</v>
          </cell>
        </row>
        <row r="6363">
          <cell r="I6363" t="str">
            <v>152326195201180923</v>
          </cell>
        </row>
        <row r="6364">
          <cell r="I6364" t="str">
            <v>152326197111010911</v>
          </cell>
        </row>
        <row r="6365">
          <cell r="I6365" t="str">
            <v>152326197310080023</v>
          </cell>
        </row>
        <row r="6366">
          <cell r="I6366" t="str">
            <v>152326198410240914</v>
          </cell>
        </row>
        <row r="6367">
          <cell r="I6367" t="str">
            <v>152326198510187620</v>
          </cell>
        </row>
        <row r="6368">
          <cell r="I6368" t="str">
            <v>150525201606170054</v>
          </cell>
        </row>
        <row r="6369">
          <cell r="I6369" t="str">
            <v>15232619550117092X</v>
          </cell>
        </row>
        <row r="6370">
          <cell r="I6370" t="str">
            <v>15232619730901091722</v>
          </cell>
        </row>
        <row r="6371">
          <cell r="I6371" t="str">
            <v>152323198506287024</v>
          </cell>
        </row>
        <row r="6372">
          <cell r="I6372" t="str">
            <v>152326200604120937</v>
          </cell>
        </row>
        <row r="6373">
          <cell r="I6373" t="str">
            <v>152326195611110928</v>
          </cell>
        </row>
        <row r="6374">
          <cell r="I6374" t="str">
            <v>152326198104010918</v>
          </cell>
        </row>
        <row r="6375">
          <cell r="I6375" t="str">
            <v>15232619860625094611</v>
          </cell>
        </row>
        <row r="6376">
          <cell r="I6376" t="str">
            <v>152326198105093321</v>
          </cell>
        </row>
        <row r="6377">
          <cell r="I6377" t="str">
            <v>150525201503240048</v>
          </cell>
        </row>
        <row r="6378">
          <cell r="I6378" t="str">
            <v>152326200812050048</v>
          </cell>
        </row>
        <row r="6379">
          <cell r="I6379" t="str">
            <v>152326195401200925</v>
          </cell>
        </row>
        <row r="6380">
          <cell r="I6380" t="str">
            <v>152326198407260914</v>
          </cell>
        </row>
        <row r="6381">
          <cell r="I6381" t="str">
            <v>152326194907060910</v>
          </cell>
        </row>
        <row r="6382">
          <cell r="I6382" t="str">
            <v>152326195305290924</v>
          </cell>
        </row>
        <row r="6383">
          <cell r="I6383" t="str">
            <v>15232619821008091X</v>
          </cell>
        </row>
        <row r="6384">
          <cell r="I6384" t="str">
            <v>152323199311276829</v>
          </cell>
        </row>
        <row r="6385">
          <cell r="I6385" t="str">
            <v>150525201405200042</v>
          </cell>
        </row>
        <row r="6386">
          <cell r="I6386" t="str">
            <v>152326196205240924</v>
          </cell>
        </row>
        <row r="6387">
          <cell r="I6387" t="str">
            <v>152326197509170923</v>
          </cell>
        </row>
        <row r="6388">
          <cell r="I6388" t="str">
            <v>152326199809200919</v>
          </cell>
        </row>
        <row r="6389">
          <cell r="I6389" t="str">
            <v>152326195307100928</v>
          </cell>
        </row>
        <row r="6390">
          <cell r="I6390" t="str">
            <v>152326200703150031</v>
          </cell>
        </row>
        <row r="6391">
          <cell r="I6391" t="str">
            <v>152326197603030919</v>
          </cell>
        </row>
        <row r="6392">
          <cell r="I6392" t="str">
            <v>152326198201180927</v>
          </cell>
        </row>
        <row r="6393">
          <cell r="I6393" t="str">
            <v>152326200410030917</v>
          </cell>
        </row>
        <row r="6394">
          <cell r="I6394" t="str">
            <v>152326197302050932</v>
          </cell>
        </row>
        <row r="6395">
          <cell r="I6395" t="str">
            <v>152326200602080919</v>
          </cell>
        </row>
        <row r="6396">
          <cell r="I6396" t="str">
            <v>152326199811200926</v>
          </cell>
        </row>
        <row r="6397">
          <cell r="I6397" t="str">
            <v>15232619700205091444</v>
          </cell>
        </row>
        <row r="6398">
          <cell r="I6398" t="str">
            <v>152326197810094287</v>
          </cell>
        </row>
        <row r="6399">
          <cell r="I6399" t="str">
            <v>15232620040719428351</v>
          </cell>
        </row>
        <row r="6400">
          <cell r="I6400" t="str">
            <v>152326197211140916</v>
          </cell>
        </row>
        <row r="6401">
          <cell r="I6401" t="str">
            <v>152326197206170926</v>
          </cell>
        </row>
        <row r="6402">
          <cell r="I6402" t="str">
            <v>152326199610120911</v>
          </cell>
        </row>
        <row r="6403">
          <cell r="I6403" t="str">
            <v>152326196604290910</v>
          </cell>
        </row>
        <row r="6404">
          <cell r="I6404" t="str">
            <v>152326196510230925</v>
          </cell>
        </row>
        <row r="6405">
          <cell r="I6405" t="str">
            <v>152326199312300914</v>
          </cell>
        </row>
        <row r="6406">
          <cell r="I6406" t="str">
            <v>152326198911200929</v>
          </cell>
        </row>
        <row r="6407">
          <cell r="I6407" t="str">
            <v>152326197908230911</v>
          </cell>
        </row>
        <row r="6408">
          <cell r="I6408" t="str">
            <v>152326198109040921</v>
          </cell>
        </row>
        <row r="6409">
          <cell r="I6409" t="str">
            <v>152326200501290917</v>
          </cell>
        </row>
        <row r="6410">
          <cell r="I6410" t="str">
            <v>15232619620417091X</v>
          </cell>
        </row>
        <row r="6411">
          <cell r="I6411" t="str">
            <v>152326196007050927</v>
          </cell>
        </row>
        <row r="6412">
          <cell r="I6412" t="str">
            <v>152326198409230911</v>
          </cell>
        </row>
        <row r="6413">
          <cell r="I6413" t="str">
            <v>152326195609020923</v>
          </cell>
        </row>
        <row r="6414">
          <cell r="I6414" t="str">
            <v>152326198508070917</v>
          </cell>
        </row>
        <row r="6415">
          <cell r="I6415" t="str">
            <v>152326196903260914</v>
          </cell>
        </row>
        <row r="6416">
          <cell r="I6416" t="str">
            <v>152326197009250927</v>
          </cell>
        </row>
        <row r="6417">
          <cell r="I6417" t="str">
            <v>152326199810170913</v>
          </cell>
        </row>
        <row r="6418">
          <cell r="I6418" t="str">
            <v>152326199404240912</v>
          </cell>
        </row>
        <row r="6419">
          <cell r="I6419" t="str">
            <v>15232619470818091X</v>
          </cell>
        </row>
        <row r="6420">
          <cell r="I6420" t="str">
            <v>152326194909120921</v>
          </cell>
        </row>
        <row r="6421">
          <cell r="I6421" t="str">
            <v>152326197412070918</v>
          </cell>
        </row>
        <row r="6422">
          <cell r="I6422" t="str">
            <v>152326197803020926</v>
          </cell>
        </row>
        <row r="6423">
          <cell r="I6423" t="str">
            <v>152326200108130917</v>
          </cell>
        </row>
        <row r="6424">
          <cell r="I6424" t="str">
            <v>15232619631108091X</v>
          </cell>
        </row>
        <row r="6425">
          <cell r="I6425" t="str">
            <v>152326196408180941</v>
          </cell>
        </row>
        <row r="6426">
          <cell r="I6426" t="str">
            <v>152326200805010021</v>
          </cell>
        </row>
        <row r="6427">
          <cell r="I6427" t="str">
            <v>152326193612130913</v>
          </cell>
        </row>
        <row r="6428">
          <cell r="I6428" t="str">
            <v>15232619410124092043</v>
          </cell>
        </row>
        <row r="6429">
          <cell r="I6429" t="str">
            <v>152326197711050917</v>
          </cell>
        </row>
        <row r="6430">
          <cell r="I6430" t="str">
            <v>15232619790508092X</v>
          </cell>
        </row>
        <row r="6431">
          <cell r="I6431" t="str">
            <v>150525201203250033</v>
          </cell>
        </row>
        <row r="6432">
          <cell r="I6432" t="str">
            <v>15232620011010091X</v>
          </cell>
        </row>
        <row r="6433">
          <cell r="I6433" t="str">
            <v>152326195701080929</v>
          </cell>
        </row>
        <row r="6434">
          <cell r="I6434" t="str">
            <v>152326196806260912</v>
          </cell>
        </row>
        <row r="6435">
          <cell r="I6435" t="str">
            <v>152326196802060921</v>
          </cell>
        </row>
        <row r="6436">
          <cell r="I6436" t="str">
            <v>152326199804130915</v>
          </cell>
        </row>
        <row r="6437">
          <cell r="I6437" t="str">
            <v>152326199401210910</v>
          </cell>
        </row>
        <row r="6438">
          <cell r="I6438" t="str">
            <v>15232619360815092X</v>
          </cell>
        </row>
        <row r="6439">
          <cell r="I6439" t="str">
            <v>152326195106010918</v>
          </cell>
        </row>
        <row r="6440">
          <cell r="I6440" t="str">
            <v>152326195010290927</v>
          </cell>
        </row>
        <row r="6441">
          <cell r="I6441" t="str">
            <v>152326197807250913</v>
          </cell>
        </row>
        <row r="6442">
          <cell r="I6442" t="str">
            <v>152326198004080919</v>
          </cell>
        </row>
        <row r="6443">
          <cell r="I6443" t="str">
            <v>152326196212200912</v>
          </cell>
        </row>
        <row r="6444">
          <cell r="I6444" t="str">
            <v>152326196307040923</v>
          </cell>
        </row>
        <row r="6445">
          <cell r="I6445" t="str">
            <v>152326198912270929</v>
          </cell>
        </row>
        <row r="6446">
          <cell r="I6446" t="str">
            <v>152326198807200929</v>
          </cell>
        </row>
        <row r="6447">
          <cell r="I6447" t="str">
            <v>152326197110110910</v>
          </cell>
        </row>
        <row r="6448">
          <cell r="I6448" t="str">
            <v>152326197105057641</v>
          </cell>
        </row>
        <row r="6449">
          <cell r="I6449" t="str">
            <v>152326199510300915</v>
          </cell>
        </row>
        <row r="6450">
          <cell r="I6450" t="str">
            <v>152326197512120919</v>
          </cell>
        </row>
        <row r="6451">
          <cell r="I6451" t="str">
            <v>152326197611190920</v>
          </cell>
        </row>
        <row r="6452">
          <cell r="I6452" t="str">
            <v>152326199810220925</v>
          </cell>
        </row>
        <row r="6453">
          <cell r="I6453" t="str">
            <v>152326197610080914</v>
          </cell>
        </row>
        <row r="6454">
          <cell r="I6454" t="str">
            <v>152326197212050920</v>
          </cell>
        </row>
        <row r="6455">
          <cell r="I6455" t="str">
            <v>152326199901240913</v>
          </cell>
        </row>
        <row r="6456">
          <cell r="I6456" t="str">
            <v>15232619801108091743</v>
          </cell>
        </row>
        <row r="6457">
          <cell r="I6457" t="str">
            <v>152326197709254283</v>
          </cell>
        </row>
        <row r="6458">
          <cell r="I6458" t="str">
            <v>150525201006210059</v>
          </cell>
        </row>
        <row r="6459">
          <cell r="I6459" t="str">
            <v>152326200210260929</v>
          </cell>
        </row>
        <row r="6460">
          <cell r="I6460" t="str">
            <v>152326195402190925</v>
          </cell>
        </row>
        <row r="6461">
          <cell r="I6461" t="str">
            <v>152326198109180916</v>
          </cell>
        </row>
        <row r="6462">
          <cell r="I6462" t="str">
            <v>15043019830404108X</v>
          </cell>
        </row>
        <row r="6463">
          <cell r="I6463" t="str">
            <v>15052520160225017X</v>
          </cell>
        </row>
        <row r="6464">
          <cell r="I6464" t="str">
            <v>152326198209260913</v>
          </cell>
        </row>
        <row r="6465">
          <cell r="I6465" t="str">
            <v>152326198001160921</v>
          </cell>
        </row>
        <row r="6466">
          <cell r="I6466" t="str">
            <v>15232620050220091X</v>
          </cell>
        </row>
        <row r="6467">
          <cell r="I6467" t="str">
            <v>150525201311060026</v>
          </cell>
        </row>
        <row r="6468">
          <cell r="I6468" t="str">
            <v>15232619440110091142</v>
          </cell>
        </row>
        <row r="6469">
          <cell r="I6469" t="str">
            <v>152326194808030927</v>
          </cell>
        </row>
        <row r="6470">
          <cell r="I6470" t="str">
            <v>152326198101240910</v>
          </cell>
        </row>
        <row r="6471">
          <cell r="I6471" t="str">
            <v>152326198410080922</v>
          </cell>
        </row>
        <row r="6472">
          <cell r="I6472" t="str">
            <v>152326194611120910</v>
          </cell>
        </row>
        <row r="6473">
          <cell r="I6473" t="str">
            <v>152326194905200924</v>
          </cell>
        </row>
        <row r="6474">
          <cell r="I6474" t="str">
            <v>152326198011300916</v>
          </cell>
        </row>
        <row r="6475">
          <cell r="I6475" t="str">
            <v>152326198010133327</v>
          </cell>
        </row>
        <row r="6476">
          <cell r="I6476" t="str">
            <v>152326200410090928</v>
          </cell>
        </row>
        <row r="6477">
          <cell r="I6477" t="str">
            <v>152326195703040939</v>
          </cell>
        </row>
        <row r="6478">
          <cell r="I6478" t="str">
            <v>15232619570715092444</v>
          </cell>
        </row>
        <row r="6479">
          <cell r="I6479" t="str">
            <v>152326198007120912</v>
          </cell>
        </row>
        <row r="6480">
          <cell r="I6480" t="str">
            <v>152326198303174288</v>
          </cell>
        </row>
        <row r="6481">
          <cell r="I6481" t="str">
            <v>150525201202020033</v>
          </cell>
        </row>
        <row r="6482">
          <cell r="I6482" t="str">
            <v>152326200609280921</v>
          </cell>
        </row>
        <row r="6483">
          <cell r="I6483" t="str">
            <v>15232619640901091X</v>
          </cell>
        </row>
        <row r="6484">
          <cell r="I6484" t="str">
            <v>152326196610030920</v>
          </cell>
        </row>
        <row r="6485">
          <cell r="I6485" t="str">
            <v>152326199007050920</v>
          </cell>
        </row>
        <row r="6486">
          <cell r="I6486" t="str">
            <v>152326195009120920</v>
          </cell>
        </row>
        <row r="6487">
          <cell r="I6487" t="str">
            <v>152326196904110918</v>
          </cell>
        </row>
        <row r="6488">
          <cell r="I6488" t="str">
            <v>150430196610274245</v>
          </cell>
        </row>
        <row r="6489">
          <cell r="I6489" t="str">
            <v>152326199108040916</v>
          </cell>
        </row>
        <row r="6490">
          <cell r="I6490" t="str">
            <v>152326196305050917</v>
          </cell>
        </row>
        <row r="6491">
          <cell r="I6491" t="str">
            <v>15232619621026092X</v>
          </cell>
        </row>
        <row r="6492">
          <cell r="I6492" t="str">
            <v>152326198409100914</v>
          </cell>
        </row>
        <row r="6493">
          <cell r="I6493" t="str">
            <v>15232619880403091X</v>
          </cell>
        </row>
        <row r="6494">
          <cell r="I6494" t="str">
            <v>150525201306120012</v>
          </cell>
        </row>
        <row r="6495">
          <cell r="I6495" t="str">
            <v>15232619540505091X</v>
          </cell>
        </row>
        <row r="6496">
          <cell r="I6496" t="str">
            <v>152326195101250920</v>
          </cell>
        </row>
        <row r="6497">
          <cell r="I6497" t="str">
            <v>152326196305160913</v>
          </cell>
        </row>
        <row r="6498">
          <cell r="I6498" t="str">
            <v>152326196406090926</v>
          </cell>
        </row>
        <row r="6499">
          <cell r="I6499" t="str">
            <v>152326198311280937</v>
          </cell>
        </row>
        <row r="6500">
          <cell r="I6500" t="str">
            <v>152326196504240916</v>
          </cell>
        </row>
        <row r="6501">
          <cell r="I6501" t="str">
            <v>152326196511240922</v>
          </cell>
        </row>
        <row r="6502">
          <cell r="I6502" t="str">
            <v>15232619910625091X</v>
          </cell>
        </row>
        <row r="6503">
          <cell r="I6503" t="str">
            <v>152326198910290918</v>
          </cell>
        </row>
        <row r="6504">
          <cell r="I6504" t="str">
            <v>152326197907170910</v>
          </cell>
        </row>
        <row r="6505">
          <cell r="I6505" t="str">
            <v>150426198306025820</v>
          </cell>
        </row>
        <row r="6506">
          <cell r="I6506" t="str">
            <v>150525200704170053</v>
          </cell>
        </row>
        <row r="6507">
          <cell r="I6507" t="str">
            <v>15232619590329091642</v>
          </cell>
        </row>
        <row r="6508">
          <cell r="I6508" t="str">
            <v>152326195807170922</v>
          </cell>
        </row>
        <row r="6509">
          <cell r="I6509" t="str">
            <v>152326198407210917</v>
          </cell>
        </row>
        <row r="6510">
          <cell r="I6510" t="str">
            <v>152326197603160916</v>
          </cell>
        </row>
        <row r="6511">
          <cell r="I6511" t="str">
            <v>152326197701290925</v>
          </cell>
        </row>
        <row r="6512">
          <cell r="I6512" t="str">
            <v>15232619981213094X</v>
          </cell>
        </row>
        <row r="6513">
          <cell r="I6513" t="str">
            <v>152326194010100914</v>
          </cell>
        </row>
        <row r="6514">
          <cell r="I6514" t="str">
            <v>152326194106200928</v>
          </cell>
        </row>
        <row r="6515">
          <cell r="I6515" t="str">
            <v>152326196802030917</v>
          </cell>
        </row>
        <row r="6516">
          <cell r="I6516" t="str">
            <v>152326196709220927</v>
          </cell>
        </row>
        <row r="6517">
          <cell r="I6517" t="str">
            <v>152326199408250915</v>
          </cell>
        </row>
        <row r="6518">
          <cell r="I6518" t="str">
            <v>152326199111200925</v>
          </cell>
        </row>
        <row r="6519">
          <cell r="I6519" t="str">
            <v>152326198009120668</v>
          </cell>
        </row>
        <row r="6520">
          <cell r="I6520" t="str">
            <v>152326200701270945</v>
          </cell>
        </row>
        <row r="6521">
          <cell r="I6521" t="str">
            <v>15232619661008091X</v>
          </cell>
        </row>
        <row r="6522">
          <cell r="I6522" t="str">
            <v>150430196804084247</v>
          </cell>
        </row>
        <row r="6523">
          <cell r="I6523" t="str">
            <v>15232619920225091X</v>
          </cell>
        </row>
        <row r="6524">
          <cell r="I6524" t="str">
            <v>152326199912270923</v>
          </cell>
        </row>
        <row r="6525">
          <cell r="I6525" t="str">
            <v>152326193807230914</v>
          </cell>
        </row>
        <row r="6526">
          <cell r="I6526" t="str">
            <v>152326194707250920</v>
          </cell>
        </row>
        <row r="6527">
          <cell r="I6527" t="str">
            <v>152326197008200936</v>
          </cell>
        </row>
        <row r="6528">
          <cell r="I6528" t="str">
            <v>15232619710627092X</v>
          </cell>
        </row>
        <row r="6529">
          <cell r="I6529" t="str">
            <v>15232619991226091X</v>
          </cell>
        </row>
        <row r="6530">
          <cell r="I6530" t="str">
            <v>152326199601170925</v>
          </cell>
        </row>
        <row r="6531">
          <cell r="I6531" t="str">
            <v>152326195704090911</v>
          </cell>
        </row>
        <row r="6532">
          <cell r="I6532" t="str">
            <v>152326195708100929</v>
          </cell>
        </row>
        <row r="6533">
          <cell r="I6533" t="str">
            <v>150525195005070017</v>
          </cell>
        </row>
        <row r="6534">
          <cell r="I6534" t="str">
            <v>152326195108070922</v>
          </cell>
        </row>
        <row r="6535">
          <cell r="I6535" t="str">
            <v>152326197412010915</v>
          </cell>
        </row>
        <row r="6536">
          <cell r="I6536" t="str">
            <v>15232620061215001X</v>
          </cell>
        </row>
        <row r="6537">
          <cell r="I6537" t="str">
            <v>152326197007120918</v>
          </cell>
        </row>
        <row r="6538">
          <cell r="I6538" t="str">
            <v>152326196810083322</v>
          </cell>
        </row>
        <row r="6539">
          <cell r="I6539" t="str">
            <v>152326199512120918</v>
          </cell>
        </row>
        <row r="6540">
          <cell r="I6540" t="str">
            <v>152326199203180925</v>
          </cell>
        </row>
        <row r="6541">
          <cell r="I6541" t="str">
            <v>152326196708210911</v>
          </cell>
        </row>
        <row r="6542">
          <cell r="I6542" t="str">
            <v>152326196712150683</v>
          </cell>
        </row>
        <row r="6543">
          <cell r="I6543" t="str">
            <v>152326199803090915</v>
          </cell>
        </row>
        <row r="6544">
          <cell r="I6544" t="str">
            <v>152326197307290919</v>
          </cell>
        </row>
        <row r="6545">
          <cell r="I6545" t="str">
            <v>152326197109160929</v>
          </cell>
        </row>
        <row r="6546">
          <cell r="I6546" t="str">
            <v>150525199912127820</v>
          </cell>
        </row>
        <row r="6547">
          <cell r="I6547" t="str">
            <v>152326199501120920</v>
          </cell>
        </row>
        <row r="6548">
          <cell r="I6548" t="str">
            <v>152326193901290921</v>
          </cell>
        </row>
        <row r="6549">
          <cell r="I6549" t="str">
            <v>152326199006100914</v>
          </cell>
        </row>
        <row r="6550">
          <cell r="I6550" t="str">
            <v>152222199005253125</v>
          </cell>
        </row>
        <row r="6551">
          <cell r="I6551" t="str">
            <v>150525201110210075</v>
          </cell>
        </row>
        <row r="6552">
          <cell r="I6552" t="str">
            <v>152326197012150919</v>
          </cell>
        </row>
        <row r="6553">
          <cell r="I6553" t="str">
            <v>152326196910210923</v>
          </cell>
        </row>
        <row r="6554">
          <cell r="I6554" t="str">
            <v>152326199305150911</v>
          </cell>
        </row>
        <row r="6555">
          <cell r="I6555" t="str">
            <v>152326199610070926</v>
          </cell>
        </row>
        <row r="6556">
          <cell r="I6556" t="str">
            <v>152326194808150929</v>
          </cell>
        </row>
        <row r="6557">
          <cell r="I6557" t="str">
            <v>152326196612040911</v>
          </cell>
        </row>
        <row r="6558">
          <cell r="I6558" t="str">
            <v>15232619790921092013</v>
          </cell>
        </row>
        <row r="6559">
          <cell r="I6559" t="str">
            <v>152326200005250959</v>
          </cell>
        </row>
        <row r="6560">
          <cell r="I6560" t="str">
            <v>152326198001040911</v>
          </cell>
        </row>
        <row r="6561">
          <cell r="I6561" t="str">
            <v>15232619810804092X</v>
          </cell>
        </row>
        <row r="6562">
          <cell r="I6562" t="str">
            <v>152326200411070929</v>
          </cell>
        </row>
        <row r="6563">
          <cell r="I6563" t="str">
            <v>15232619601009091143</v>
          </cell>
        </row>
        <row r="6564">
          <cell r="I6564" t="str">
            <v>152326196007220922</v>
          </cell>
        </row>
        <row r="6565">
          <cell r="I6565" t="str">
            <v>152326198601240917</v>
          </cell>
        </row>
        <row r="6566">
          <cell r="I6566" t="str">
            <v>152326195207170929</v>
          </cell>
        </row>
        <row r="6567">
          <cell r="I6567" t="str">
            <v>15232619820718091X</v>
          </cell>
        </row>
        <row r="6568">
          <cell r="I6568" t="str">
            <v>152326198311270915</v>
          </cell>
        </row>
        <row r="6569">
          <cell r="I6569" t="str">
            <v>152326195807050912</v>
          </cell>
        </row>
        <row r="6570">
          <cell r="I6570" t="str">
            <v>152326196006110924</v>
          </cell>
        </row>
        <row r="6571">
          <cell r="I6571" t="str">
            <v>15232619790213091X</v>
          </cell>
        </row>
        <row r="6572">
          <cell r="I6572" t="str">
            <v>152326198012080927</v>
          </cell>
        </row>
        <row r="6573">
          <cell r="I6573" t="str">
            <v>152326200310100922</v>
          </cell>
        </row>
        <row r="6574">
          <cell r="I6574" t="str">
            <v>152326195905150917</v>
          </cell>
        </row>
        <row r="6575">
          <cell r="I6575" t="str">
            <v>152326196203120929</v>
          </cell>
        </row>
        <row r="6576">
          <cell r="I6576" t="str">
            <v>152326195309250911</v>
          </cell>
        </row>
        <row r="6577">
          <cell r="I6577" t="str">
            <v>152326195208050929</v>
          </cell>
        </row>
        <row r="6578">
          <cell r="I6578" t="str">
            <v>152326196803090671</v>
          </cell>
        </row>
        <row r="6579">
          <cell r="I6579" t="str">
            <v>152326197510110928</v>
          </cell>
        </row>
        <row r="6580">
          <cell r="I6580" t="str">
            <v>152326199805250919</v>
          </cell>
        </row>
        <row r="6581">
          <cell r="I6581" t="str">
            <v>152326200112180925</v>
          </cell>
        </row>
        <row r="6582">
          <cell r="I6582" t="str">
            <v>152326195009010924</v>
          </cell>
        </row>
        <row r="6583">
          <cell r="I6583" t="str">
            <v>152326194412300919</v>
          </cell>
        </row>
        <row r="6584">
          <cell r="I6584" t="str">
            <v>152326194808210928</v>
          </cell>
        </row>
        <row r="6585">
          <cell r="I6585" t="str">
            <v>152326197110130911</v>
          </cell>
        </row>
        <row r="6586">
          <cell r="I6586" t="str">
            <v>152326197101223083</v>
          </cell>
        </row>
        <row r="6587">
          <cell r="I6587" t="str">
            <v>152326199605030911</v>
          </cell>
        </row>
        <row r="6588">
          <cell r="I6588" t="str">
            <v>15232619951105308X</v>
          </cell>
        </row>
        <row r="6589">
          <cell r="I6589" t="str">
            <v>152326194804120917</v>
          </cell>
        </row>
        <row r="6590">
          <cell r="I6590" t="str">
            <v>152326194802200921</v>
          </cell>
        </row>
        <row r="6591">
          <cell r="I6591" t="str">
            <v>152326197303140913</v>
          </cell>
        </row>
        <row r="6592">
          <cell r="I6592" t="str">
            <v>152326195103030913</v>
          </cell>
        </row>
        <row r="6593">
          <cell r="I6593" t="str">
            <v>152326195110080943</v>
          </cell>
        </row>
        <row r="6594">
          <cell r="I6594" t="str">
            <v>152326194805100918</v>
          </cell>
        </row>
        <row r="6595">
          <cell r="I6595" t="str">
            <v>152326195412220921</v>
          </cell>
        </row>
        <row r="6596">
          <cell r="I6596" t="str">
            <v>152326198707030918</v>
          </cell>
        </row>
        <row r="6597">
          <cell r="I6597" t="str">
            <v>152326198406300929</v>
          </cell>
        </row>
        <row r="6598">
          <cell r="I6598" t="str">
            <v>15232619710527091X</v>
          </cell>
        </row>
        <row r="6599">
          <cell r="I6599" t="str">
            <v>152326197311100946</v>
          </cell>
        </row>
        <row r="6600">
          <cell r="I6600" t="str">
            <v>152326199702030913</v>
          </cell>
        </row>
        <row r="6601">
          <cell r="I6601" t="str">
            <v>152326195505230918</v>
          </cell>
        </row>
        <row r="6602">
          <cell r="I6602" t="str">
            <v>152326195812130925</v>
          </cell>
        </row>
        <row r="6603">
          <cell r="I6603" t="str">
            <v>152326198801150916</v>
          </cell>
        </row>
        <row r="6604">
          <cell r="I6604" t="str">
            <v>62263019890926170X</v>
          </cell>
        </row>
        <row r="6605">
          <cell r="I6605" t="str">
            <v>150525201401110015</v>
          </cell>
        </row>
        <row r="6606">
          <cell r="I6606" t="str">
            <v>152326196904020912</v>
          </cell>
        </row>
        <row r="6607">
          <cell r="I6607" t="str">
            <v>152326197112020943</v>
          </cell>
        </row>
        <row r="6608">
          <cell r="I6608" t="str">
            <v>152326199501250928</v>
          </cell>
        </row>
        <row r="6609">
          <cell r="I6609" t="str">
            <v>152326193308080923</v>
          </cell>
        </row>
        <row r="6610">
          <cell r="I6610" t="str">
            <v>152326195405150910</v>
          </cell>
        </row>
        <row r="6611">
          <cell r="I6611" t="str">
            <v>15232619550424092X</v>
          </cell>
        </row>
        <row r="6612">
          <cell r="I6612" t="str">
            <v>15232619781210091X</v>
          </cell>
        </row>
        <row r="6613">
          <cell r="I6613" t="str">
            <v>152326194407040913</v>
          </cell>
        </row>
        <row r="6614">
          <cell r="I6614" t="str">
            <v>152326195203200924</v>
          </cell>
        </row>
        <row r="6615">
          <cell r="I6615" t="str">
            <v>152326194706160915</v>
          </cell>
        </row>
        <row r="6616">
          <cell r="I6616" t="str">
            <v>152326195012040921</v>
          </cell>
        </row>
        <row r="6617">
          <cell r="I6617" t="str">
            <v>152326197702270918</v>
          </cell>
        </row>
        <row r="6618">
          <cell r="I6618" t="str">
            <v>152326198910200935</v>
          </cell>
        </row>
        <row r="6619">
          <cell r="I6619" t="str">
            <v>152326194805150915</v>
          </cell>
        </row>
        <row r="6620">
          <cell r="I6620" t="str">
            <v>152326195111300928</v>
          </cell>
        </row>
        <row r="6621">
          <cell r="I6621" t="str">
            <v>152326195312300967</v>
          </cell>
        </row>
        <row r="6622">
          <cell r="I6622" t="str">
            <v>152326198302280919</v>
          </cell>
        </row>
        <row r="6623">
          <cell r="I6623" t="str">
            <v>15232619851231091X</v>
          </cell>
        </row>
        <row r="6624">
          <cell r="I6624" t="str">
            <v>152326197307150916</v>
          </cell>
        </row>
        <row r="6625">
          <cell r="I6625" t="str">
            <v>152326197107174307</v>
          </cell>
        </row>
        <row r="6626">
          <cell r="I6626" t="str">
            <v>152326199510040914</v>
          </cell>
        </row>
        <row r="6627">
          <cell r="I6627" t="str">
            <v>152326198509150919</v>
          </cell>
        </row>
        <row r="6628">
          <cell r="I6628" t="str">
            <v>152326198606107381</v>
          </cell>
        </row>
        <row r="6629">
          <cell r="I6629" t="str">
            <v>150525201501060027</v>
          </cell>
        </row>
        <row r="6630">
          <cell r="I6630" t="str">
            <v>152326195107070920</v>
          </cell>
        </row>
        <row r="6631">
          <cell r="I6631" t="str">
            <v>152326195412150919</v>
          </cell>
        </row>
        <row r="6632">
          <cell r="I6632" t="str">
            <v>15232619520508092X</v>
          </cell>
        </row>
        <row r="6633">
          <cell r="I6633" t="str">
            <v>152326196712010912</v>
          </cell>
        </row>
        <row r="6634">
          <cell r="I6634" t="str">
            <v>152326196809280927</v>
          </cell>
        </row>
        <row r="6635">
          <cell r="I6635" t="str">
            <v>152326199709290937</v>
          </cell>
        </row>
        <row r="6636">
          <cell r="I6636" t="str">
            <v>152326199407260927</v>
          </cell>
        </row>
        <row r="6637">
          <cell r="I6637" t="str">
            <v>152326198203050915</v>
          </cell>
        </row>
        <row r="6638">
          <cell r="I6638" t="str">
            <v>152326198306100946</v>
          </cell>
        </row>
        <row r="6639">
          <cell r="I6639" t="str">
            <v>152326200611170932</v>
          </cell>
        </row>
        <row r="6640">
          <cell r="I6640" t="str">
            <v>150525201504070028</v>
          </cell>
        </row>
        <row r="6641">
          <cell r="I6641" t="str">
            <v>152326195512230940</v>
          </cell>
        </row>
        <row r="6642">
          <cell r="I6642" t="str">
            <v>15232619691001093X</v>
          </cell>
        </row>
        <row r="6643">
          <cell r="I6643" t="str">
            <v>152326197707220928</v>
          </cell>
        </row>
        <row r="6644">
          <cell r="I6644" t="str">
            <v>152326196909200920</v>
          </cell>
        </row>
        <row r="6645">
          <cell r="I6645" t="str">
            <v>152326198907120918</v>
          </cell>
        </row>
        <row r="6646">
          <cell r="I6646" t="str">
            <v>152326195803140910</v>
          </cell>
        </row>
        <row r="6647">
          <cell r="I6647" t="str">
            <v>152326195601020929</v>
          </cell>
        </row>
        <row r="6648">
          <cell r="I6648" t="str">
            <v>152326195803130915</v>
          </cell>
        </row>
        <row r="6649">
          <cell r="I6649" t="str">
            <v>15232619570510094X</v>
          </cell>
        </row>
        <row r="6650">
          <cell r="I6650" t="str">
            <v>152326198405110912</v>
          </cell>
        </row>
        <row r="6651">
          <cell r="I6651" t="str">
            <v>152326195605020918</v>
          </cell>
        </row>
        <row r="6652">
          <cell r="I6652" t="str">
            <v>152326195701020926</v>
          </cell>
        </row>
        <row r="6653">
          <cell r="I6653" t="str">
            <v>15232619670617091X41</v>
          </cell>
        </row>
        <row r="6654">
          <cell r="I6654" t="str">
            <v>152326196301180925</v>
          </cell>
        </row>
        <row r="6655">
          <cell r="I6655" t="str">
            <v>152326198809120914</v>
          </cell>
        </row>
        <row r="6656">
          <cell r="I6656" t="str">
            <v>152326197211040915</v>
          </cell>
        </row>
        <row r="6657">
          <cell r="I6657" t="str">
            <v>152326194805090924</v>
          </cell>
        </row>
        <row r="6658">
          <cell r="I6658" t="str">
            <v>152326195506090929</v>
          </cell>
        </row>
        <row r="6659">
          <cell r="I6659" t="str">
            <v>152326195207170910</v>
          </cell>
        </row>
        <row r="6660">
          <cell r="I6660" t="str">
            <v>152326195310100929</v>
          </cell>
        </row>
        <row r="6661">
          <cell r="I6661" t="str">
            <v>152326194904100913</v>
          </cell>
        </row>
        <row r="6662">
          <cell r="I6662" t="str">
            <v>152326194707070911</v>
          </cell>
        </row>
        <row r="6663">
          <cell r="I6663" t="str">
            <v>152326194812230921</v>
          </cell>
        </row>
        <row r="6664">
          <cell r="I6664" t="str">
            <v>152326197802080935</v>
          </cell>
        </row>
        <row r="6665">
          <cell r="I6665" t="str">
            <v>152326197801107649</v>
          </cell>
        </row>
        <row r="6666">
          <cell r="I6666" t="str">
            <v>152326200402274911</v>
          </cell>
        </row>
        <row r="6667">
          <cell r="I6667" t="str">
            <v>150525201102240055</v>
          </cell>
        </row>
        <row r="6668">
          <cell r="I6668" t="str">
            <v>152326196508150918</v>
          </cell>
        </row>
        <row r="6669">
          <cell r="I6669" t="str">
            <v>150430196806024248</v>
          </cell>
        </row>
        <row r="6670">
          <cell r="I6670" t="str">
            <v>152326199106020911</v>
          </cell>
        </row>
        <row r="6671">
          <cell r="I6671" t="str">
            <v>152326197404120911</v>
          </cell>
        </row>
        <row r="6672">
          <cell r="I6672" t="str">
            <v>152326197207260106</v>
          </cell>
        </row>
        <row r="6673">
          <cell r="I6673" t="str">
            <v>152326199901060912</v>
          </cell>
        </row>
        <row r="6674">
          <cell r="I6674" t="str">
            <v>152326196010110927</v>
          </cell>
        </row>
        <row r="6675">
          <cell r="I6675" t="str">
            <v>152326199104100926</v>
          </cell>
        </row>
        <row r="6676">
          <cell r="I6676" t="str">
            <v>152326195511120918</v>
          </cell>
        </row>
        <row r="6677">
          <cell r="I6677" t="str">
            <v>152326195402060928</v>
          </cell>
        </row>
        <row r="6678">
          <cell r="I6678" t="str">
            <v>152326198712170915</v>
          </cell>
        </row>
        <row r="6679">
          <cell r="I6679" t="str">
            <v>152326197112090917</v>
          </cell>
        </row>
        <row r="6680">
          <cell r="I6680" t="str">
            <v>15042619721217584X</v>
          </cell>
        </row>
        <row r="6681">
          <cell r="I6681" t="str">
            <v>15232619941003092X</v>
          </cell>
        </row>
        <row r="6682">
          <cell r="I6682" t="str">
            <v>152326195809280914</v>
          </cell>
        </row>
        <row r="6683">
          <cell r="I6683" t="str">
            <v>152326198602130920</v>
          </cell>
        </row>
        <row r="6684">
          <cell r="I6684" t="str">
            <v>150525201505220104</v>
          </cell>
        </row>
        <row r="6685">
          <cell r="I6685" t="str">
            <v>152326198701040912</v>
          </cell>
        </row>
        <row r="6686">
          <cell r="I6686" t="str">
            <v>152326198702180917</v>
          </cell>
        </row>
        <row r="6687">
          <cell r="I6687" t="str">
            <v>152326196701050919</v>
          </cell>
        </row>
        <row r="6688">
          <cell r="I6688" t="str">
            <v>15232619660615092X</v>
          </cell>
        </row>
        <row r="6689">
          <cell r="I6689" t="str">
            <v>152326199310190926</v>
          </cell>
        </row>
        <row r="6690">
          <cell r="I6690" t="str">
            <v>152326199109150922</v>
          </cell>
        </row>
        <row r="6691">
          <cell r="I6691" t="str">
            <v>152326197609240917</v>
          </cell>
        </row>
        <row r="6692">
          <cell r="I6692" t="str">
            <v>152326197103080928</v>
          </cell>
        </row>
        <row r="6693">
          <cell r="I6693" t="str">
            <v>150525201202210013</v>
          </cell>
        </row>
        <row r="6694">
          <cell r="I6694" t="str">
            <v>152326200208170916</v>
          </cell>
        </row>
        <row r="6695">
          <cell r="I6695" t="str">
            <v>152326194109100922</v>
          </cell>
        </row>
        <row r="6696">
          <cell r="I6696" t="str">
            <v>152326197908140916</v>
          </cell>
        </row>
        <row r="6697">
          <cell r="I6697" t="str">
            <v>152326200611180022</v>
          </cell>
        </row>
        <row r="6698">
          <cell r="I6698" t="str">
            <v>152326197802030911</v>
          </cell>
        </row>
        <row r="6699">
          <cell r="I6699" t="str">
            <v>152326198009180927</v>
          </cell>
        </row>
        <row r="6700">
          <cell r="I6700" t="str">
            <v>152326200210020925</v>
          </cell>
        </row>
        <row r="6701">
          <cell r="I6701" t="str">
            <v>152326194908130917</v>
          </cell>
        </row>
        <row r="6702">
          <cell r="I6702" t="str">
            <v>152326195105130926</v>
          </cell>
        </row>
        <row r="6703">
          <cell r="I6703" t="str">
            <v>152326197602280916</v>
          </cell>
        </row>
        <row r="6704">
          <cell r="I6704" t="str">
            <v>150525200906180014</v>
          </cell>
        </row>
        <row r="6705">
          <cell r="I6705" t="str">
            <v>152326197105150918</v>
          </cell>
        </row>
        <row r="6706">
          <cell r="I6706" t="str">
            <v>152326197112010921</v>
          </cell>
        </row>
        <row r="6707">
          <cell r="I6707" t="str">
            <v>152326199312110918</v>
          </cell>
        </row>
        <row r="6708">
          <cell r="I6708" t="str">
            <v>152326199811250923</v>
          </cell>
        </row>
        <row r="6709">
          <cell r="I6709" t="str">
            <v>152326197704140914</v>
          </cell>
        </row>
        <row r="6710">
          <cell r="I6710" t="str">
            <v>152326197308180914</v>
          </cell>
        </row>
        <row r="6711">
          <cell r="I6711" t="str">
            <v>152326196902010913</v>
          </cell>
        </row>
        <row r="6712">
          <cell r="I6712" t="str">
            <v>152326196804240926</v>
          </cell>
        </row>
        <row r="6713">
          <cell r="I6713" t="str">
            <v>152326199011060910</v>
          </cell>
        </row>
        <row r="6714">
          <cell r="I6714" t="str">
            <v>152326199308010914</v>
          </cell>
        </row>
        <row r="6715">
          <cell r="I6715" t="str">
            <v>152326196409100915</v>
          </cell>
        </row>
        <row r="6716">
          <cell r="I6716" t="str">
            <v>152326196309170924</v>
          </cell>
        </row>
        <row r="6717">
          <cell r="I6717" t="str">
            <v>152326198310280919</v>
          </cell>
        </row>
        <row r="6718">
          <cell r="I6718" t="str">
            <v>152326198712264284</v>
          </cell>
        </row>
        <row r="6719">
          <cell r="I6719" t="str">
            <v>150525201011170055</v>
          </cell>
        </row>
        <row r="6720">
          <cell r="I6720" t="str">
            <v>152326194001140914</v>
          </cell>
        </row>
        <row r="6721">
          <cell r="I6721" t="str">
            <v>152326194511130927</v>
          </cell>
        </row>
        <row r="6722">
          <cell r="I6722" t="str">
            <v>152326196105180928</v>
          </cell>
        </row>
        <row r="6723">
          <cell r="I6723" t="str">
            <v>152326197509140919</v>
          </cell>
        </row>
        <row r="6724">
          <cell r="I6724" t="str">
            <v>152326199609300923</v>
          </cell>
        </row>
        <row r="6725">
          <cell r="I6725" t="str">
            <v>152326200109040921</v>
          </cell>
        </row>
        <row r="6726">
          <cell r="I6726" t="str">
            <v>15232619501111091644</v>
          </cell>
        </row>
        <row r="6727">
          <cell r="I6727" t="str">
            <v>152326195111120927</v>
          </cell>
        </row>
        <row r="6728">
          <cell r="I6728" t="str">
            <v>152326196911100910</v>
          </cell>
        </row>
        <row r="6729">
          <cell r="I6729" t="str">
            <v>152326197005230945</v>
          </cell>
        </row>
        <row r="6730">
          <cell r="I6730" t="str">
            <v>152326199309100911</v>
          </cell>
        </row>
        <row r="6731">
          <cell r="I6731" t="str">
            <v>152326195703110917</v>
          </cell>
        </row>
        <row r="6732">
          <cell r="I6732" t="str">
            <v>152326196005260920</v>
          </cell>
        </row>
        <row r="6733">
          <cell r="I6733" t="str">
            <v>15232619891022091X</v>
          </cell>
        </row>
        <row r="6734">
          <cell r="I6734" t="str">
            <v>152326198606190920</v>
          </cell>
        </row>
        <row r="6735">
          <cell r="I6735" t="str">
            <v>230382201301050015</v>
          </cell>
        </row>
        <row r="6736">
          <cell r="I6736" t="str">
            <v>152326196501090916</v>
          </cell>
        </row>
        <row r="6737">
          <cell r="I6737" t="str">
            <v>152326196601160926</v>
          </cell>
        </row>
        <row r="6738">
          <cell r="I6738" t="str">
            <v>152326198908290919</v>
          </cell>
        </row>
        <row r="6739">
          <cell r="I6739" t="str">
            <v>152326193205080920</v>
          </cell>
        </row>
        <row r="6740">
          <cell r="I6740" t="str">
            <v>152326195007130914</v>
          </cell>
        </row>
        <row r="6741">
          <cell r="I6741" t="str">
            <v>152326195202040922</v>
          </cell>
        </row>
        <row r="6742">
          <cell r="I6742" t="str">
            <v>152326198406130915</v>
          </cell>
        </row>
        <row r="6743">
          <cell r="I6743" t="str">
            <v>152326196003210911</v>
          </cell>
        </row>
        <row r="6744">
          <cell r="I6744" t="str">
            <v>152326196007130927</v>
          </cell>
        </row>
        <row r="6745">
          <cell r="I6745" t="str">
            <v>15232619540209091644</v>
          </cell>
        </row>
        <row r="6746">
          <cell r="I6746" t="str">
            <v>152326195506260924</v>
          </cell>
        </row>
        <row r="6747">
          <cell r="I6747" t="str">
            <v>152326197010070915</v>
          </cell>
        </row>
        <row r="6748">
          <cell r="I6748" t="str">
            <v>152326197102190922</v>
          </cell>
        </row>
        <row r="6749">
          <cell r="I6749" t="str">
            <v>152326199602100910</v>
          </cell>
        </row>
        <row r="6750">
          <cell r="I6750" t="str">
            <v>152326193712250912</v>
          </cell>
        </row>
        <row r="6751">
          <cell r="I6751" t="str">
            <v>15232619460824092X</v>
          </cell>
        </row>
        <row r="6752">
          <cell r="I6752" t="str">
            <v>152326195402090932</v>
          </cell>
        </row>
        <row r="6753">
          <cell r="I6753" t="str">
            <v>152326195610230928</v>
          </cell>
        </row>
        <row r="6754">
          <cell r="I6754" t="str">
            <v>152326198912150919</v>
          </cell>
        </row>
        <row r="6755">
          <cell r="I6755" t="str">
            <v>152326198809282825</v>
          </cell>
        </row>
        <row r="6756">
          <cell r="I6756" t="str">
            <v>150525201201270022</v>
          </cell>
        </row>
        <row r="6757">
          <cell r="I6757" t="str">
            <v>152326198201200916</v>
          </cell>
        </row>
        <row r="6758">
          <cell r="I6758" t="str">
            <v>152326197810014284</v>
          </cell>
        </row>
        <row r="6759">
          <cell r="I6759" t="str">
            <v>152326200407080921</v>
          </cell>
        </row>
        <row r="6760">
          <cell r="I6760" t="str">
            <v>15232619680804093X</v>
          </cell>
        </row>
        <row r="6761">
          <cell r="I6761" t="str">
            <v>152326196510250926</v>
          </cell>
        </row>
        <row r="6762">
          <cell r="I6762" t="str">
            <v>152326199007260952</v>
          </cell>
        </row>
        <row r="6763">
          <cell r="I6763" t="str">
            <v>152326199205060943</v>
          </cell>
        </row>
        <row r="6764">
          <cell r="I6764" t="str">
            <v>152326198405065103</v>
          </cell>
        </row>
        <row r="6765">
          <cell r="I6765" t="str">
            <v>152326197003090918</v>
          </cell>
        </row>
        <row r="6766">
          <cell r="I6766" t="str">
            <v>152326197109140928</v>
          </cell>
        </row>
        <row r="6767">
          <cell r="I6767" t="str">
            <v>152326199906110923</v>
          </cell>
        </row>
        <row r="6768">
          <cell r="I6768" t="str">
            <v>15232619760926091843</v>
          </cell>
        </row>
        <row r="6769">
          <cell r="I6769" t="str">
            <v>15232619741212092X</v>
          </cell>
        </row>
        <row r="6770">
          <cell r="I6770" t="str">
            <v>150525200909260052</v>
          </cell>
        </row>
        <row r="6771">
          <cell r="I6771" t="str">
            <v>152326200009150920</v>
          </cell>
        </row>
        <row r="6772">
          <cell r="I6772" t="str">
            <v>152326197803260911</v>
          </cell>
        </row>
        <row r="6773">
          <cell r="I6773" t="str">
            <v>152326197506016867</v>
          </cell>
        </row>
        <row r="6774">
          <cell r="I6774" t="str">
            <v>152326200605050934</v>
          </cell>
        </row>
        <row r="6775">
          <cell r="I6775" t="str">
            <v>152326200010220922</v>
          </cell>
        </row>
        <row r="6776">
          <cell r="I6776" t="str">
            <v>152326193312220925</v>
          </cell>
        </row>
        <row r="6777">
          <cell r="I6777" t="str">
            <v>152326196311200918</v>
          </cell>
        </row>
        <row r="6778">
          <cell r="I6778" t="str">
            <v>152326196310260927</v>
          </cell>
        </row>
        <row r="6779">
          <cell r="I6779" t="str">
            <v>152326199402200925</v>
          </cell>
        </row>
        <row r="6780">
          <cell r="I6780" t="str">
            <v>152326196310100915</v>
          </cell>
        </row>
        <row r="6781">
          <cell r="I6781" t="str">
            <v>152326196410230928</v>
          </cell>
        </row>
        <row r="6782">
          <cell r="I6782" t="str">
            <v>152326198910040935</v>
          </cell>
        </row>
        <row r="6783">
          <cell r="I6783" t="str">
            <v>152326199309070927</v>
          </cell>
        </row>
        <row r="6784">
          <cell r="I6784" t="str">
            <v>152326195612170922</v>
          </cell>
        </row>
        <row r="6785">
          <cell r="I6785" t="str">
            <v>15232619861210091X</v>
          </cell>
        </row>
        <row r="6786">
          <cell r="I6786" t="str">
            <v>152326198403090911</v>
          </cell>
        </row>
        <row r="6787">
          <cell r="I6787" t="str">
            <v>15232619810915091X</v>
          </cell>
        </row>
        <row r="6788">
          <cell r="I6788" t="str">
            <v>150430198105203648</v>
          </cell>
        </row>
        <row r="6789">
          <cell r="I6789" t="str">
            <v>152326195601100945</v>
          </cell>
        </row>
        <row r="6790">
          <cell r="I6790" t="str">
            <v>15232619790112091222</v>
          </cell>
        </row>
        <row r="6791">
          <cell r="I6791" t="str">
            <v>15232619871227458952</v>
          </cell>
        </row>
        <row r="6792">
          <cell r="I6792" t="str">
            <v>15052520110114001X</v>
          </cell>
        </row>
        <row r="6793">
          <cell r="I6793" t="str">
            <v>152326195110190923</v>
          </cell>
        </row>
        <row r="6794">
          <cell r="I6794" t="str">
            <v>152326198311170914</v>
          </cell>
        </row>
        <row r="6795">
          <cell r="I6795" t="str">
            <v>152326198412243342</v>
          </cell>
        </row>
        <row r="6796">
          <cell r="I6796" t="str">
            <v>152326200801170036</v>
          </cell>
        </row>
        <row r="6797">
          <cell r="I6797" t="str">
            <v>152326195610290912</v>
          </cell>
        </row>
        <row r="6798">
          <cell r="I6798" t="str">
            <v>152326196012090923</v>
          </cell>
        </row>
        <row r="6799">
          <cell r="I6799" t="str">
            <v>152326196501010912</v>
          </cell>
        </row>
        <row r="6800">
          <cell r="I6800" t="str">
            <v>152326196111170929</v>
          </cell>
        </row>
        <row r="6801">
          <cell r="I6801" t="str">
            <v>152326198909180914</v>
          </cell>
        </row>
        <row r="6802">
          <cell r="I6802" t="str">
            <v>152326196810260931</v>
          </cell>
        </row>
        <row r="6803">
          <cell r="I6803" t="str">
            <v>150430196902014269</v>
          </cell>
        </row>
        <row r="6804">
          <cell r="I6804" t="str">
            <v>152326196004150914</v>
          </cell>
        </row>
        <row r="6805">
          <cell r="I6805" t="str">
            <v>152326196006240921</v>
          </cell>
        </row>
        <row r="6806">
          <cell r="I6806" t="str">
            <v>152326198511160913</v>
          </cell>
        </row>
        <row r="6807">
          <cell r="I6807" t="str">
            <v>150430198907124247</v>
          </cell>
        </row>
        <row r="6808">
          <cell r="I6808" t="str">
            <v>150525201107280013</v>
          </cell>
        </row>
        <row r="6809">
          <cell r="I6809" t="str">
            <v>152326197001290916</v>
          </cell>
        </row>
        <row r="6810">
          <cell r="I6810" t="str">
            <v>15232619670225762062</v>
          </cell>
        </row>
        <row r="6811">
          <cell r="I6811" t="str">
            <v>152326199311100910</v>
          </cell>
        </row>
        <row r="6812">
          <cell r="I6812" t="str">
            <v>152326199802020923</v>
          </cell>
        </row>
        <row r="6813">
          <cell r="I6813" t="str">
            <v>152326195901100912</v>
          </cell>
        </row>
        <row r="6814">
          <cell r="I6814" t="str">
            <v>152326195912100926</v>
          </cell>
        </row>
        <row r="6815">
          <cell r="I6815" t="str">
            <v>152326198309280911</v>
          </cell>
        </row>
        <row r="6816">
          <cell r="I6816" t="str">
            <v>152326198710280918</v>
          </cell>
        </row>
        <row r="6817">
          <cell r="I6817" t="str">
            <v>152326197003230917</v>
          </cell>
        </row>
        <row r="6818">
          <cell r="I6818" t="str">
            <v>152326199102100922</v>
          </cell>
        </row>
        <row r="6819">
          <cell r="I6819" t="str">
            <v>152326194303230923</v>
          </cell>
        </row>
        <row r="6820">
          <cell r="I6820" t="str">
            <v>152326196001040912</v>
          </cell>
        </row>
        <row r="6821">
          <cell r="I6821" t="str">
            <v>152326195802210921</v>
          </cell>
        </row>
        <row r="6822">
          <cell r="I6822" t="str">
            <v>152326198706040911</v>
          </cell>
        </row>
        <row r="6823">
          <cell r="I6823" t="str">
            <v>152326198412030929</v>
          </cell>
        </row>
        <row r="6824">
          <cell r="I6824" t="str">
            <v>152326195407150914</v>
          </cell>
        </row>
        <row r="6825">
          <cell r="I6825" t="str">
            <v>152326195507210929</v>
          </cell>
        </row>
        <row r="6826">
          <cell r="I6826" t="str">
            <v>15232619840410093153</v>
          </cell>
        </row>
        <row r="6827">
          <cell r="I6827" t="str">
            <v>152326197907130927</v>
          </cell>
        </row>
        <row r="6828">
          <cell r="I6828" t="str">
            <v>152326192609210918</v>
          </cell>
        </row>
        <row r="6829">
          <cell r="I6829" t="str">
            <v>152326193207290921</v>
          </cell>
        </row>
        <row r="6830">
          <cell r="I6830" t="str">
            <v>152326198205130935</v>
          </cell>
        </row>
        <row r="6831">
          <cell r="I6831" t="str">
            <v>152222197611163120</v>
          </cell>
        </row>
        <row r="6832">
          <cell r="I6832" t="str">
            <v>152326200505100922</v>
          </cell>
        </row>
        <row r="6833">
          <cell r="I6833" t="str">
            <v>152326195805010933</v>
          </cell>
        </row>
        <row r="6834">
          <cell r="I6834" t="str">
            <v>152326196002150929</v>
          </cell>
        </row>
        <row r="6835">
          <cell r="I6835" t="str">
            <v>152326198712150930</v>
          </cell>
        </row>
        <row r="6836">
          <cell r="I6836" t="str">
            <v>152326198605110917</v>
          </cell>
        </row>
        <row r="6837">
          <cell r="I6837" t="str">
            <v>152326196511050918</v>
          </cell>
        </row>
        <row r="6838">
          <cell r="I6838" t="str">
            <v>152326196209140920</v>
          </cell>
        </row>
        <row r="6839">
          <cell r="I6839" t="str">
            <v>152326197012120912</v>
          </cell>
        </row>
        <row r="6840">
          <cell r="I6840" t="str">
            <v>152326197203120923</v>
          </cell>
        </row>
        <row r="6841">
          <cell r="I6841" t="str">
            <v>152326199809100918</v>
          </cell>
        </row>
        <row r="6842">
          <cell r="I6842" t="str">
            <v>15232619941011092X</v>
          </cell>
        </row>
        <row r="6843">
          <cell r="I6843" t="str">
            <v>15232619441001092644</v>
          </cell>
        </row>
        <row r="6844">
          <cell r="I6844" t="str">
            <v>152326195104010914</v>
          </cell>
        </row>
        <row r="6845">
          <cell r="I6845" t="str">
            <v>152326194411040924</v>
          </cell>
        </row>
        <row r="6846">
          <cell r="I6846" t="str">
            <v>152326198202120926</v>
          </cell>
        </row>
        <row r="6847">
          <cell r="I6847" t="str">
            <v>150525201412250021</v>
          </cell>
        </row>
        <row r="6848">
          <cell r="I6848" t="str">
            <v>150426197708155818</v>
          </cell>
        </row>
        <row r="6849">
          <cell r="I6849" t="str">
            <v>152326200610130939</v>
          </cell>
        </row>
        <row r="6850">
          <cell r="I6850" t="str">
            <v>152326197209160918</v>
          </cell>
        </row>
        <row r="6851">
          <cell r="I6851" t="str">
            <v>15232620000426091X</v>
          </cell>
        </row>
        <row r="6852">
          <cell r="I6852" t="str">
            <v>152326195901200913</v>
          </cell>
        </row>
        <row r="6853">
          <cell r="I6853" t="str">
            <v>152326196203130924</v>
          </cell>
        </row>
        <row r="6854">
          <cell r="I6854" t="str">
            <v>152326198909200938</v>
          </cell>
        </row>
        <row r="6855">
          <cell r="I6855" t="str">
            <v>152326198310260918</v>
          </cell>
        </row>
        <row r="6856">
          <cell r="I6856" t="str">
            <v>152326198505030928</v>
          </cell>
        </row>
        <row r="6857">
          <cell r="I6857" t="str">
            <v>152326200612110069</v>
          </cell>
        </row>
        <row r="6858">
          <cell r="I6858" t="str">
            <v>15232619481111091X</v>
          </cell>
        </row>
        <row r="6859">
          <cell r="I6859" t="str">
            <v>152326195101040923</v>
          </cell>
        </row>
        <row r="6860">
          <cell r="I6860" t="str">
            <v>152326198110280914</v>
          </cell>
        </row>
        <row r="6861">
          <cell r="I6861" t="str">
            <v>152326198310070911</v>
          </cell>
        </row>
        <row r="6862">
          <cell r="I6862" t="str">
            <v>152326198410220921</v>
          </cell>
        </row>
        <row r="6863">
          <cell r="I6863" t="str">
            <v>152326197511220926</v>
          </cell>
        </row>
        <row r="6864">
          <cell r="I6864" t="str">
            <v>150525200511200017</v>
          </cell>
        </row>
        <row r="6865">
          <cell r="I6865" t="str">
            <v>152326195912280912</v>
          </cell>
        </row>
        <row r="6866">
          <cell r="I6866" t="str">
            <v>152326195705040924</v>
          </cell>
        </row>
        <row r="6867">
          <cell r="I6867" t="str">
            <v>15232619770618092853</v>
          </cell>
        </row>
        <row r="6868">
          <cell r="I6868" t="str">
            <v>152326197210030926</v>
          </cell>
        </row>
        <row r="6869">
          <cell r="I6869" t="str">
            <v>152326199612040915</v>
          </cell>
        </row>
        <row r="6870">
          <cell r="I6870" t="str">
            <v>152326198010120913</v>
          </cell>
        </row>
        <row r="6871">
          <cell r="I6871" t="str">
            <v>152326198305013824</v>
          </cell>
        </row>
        <row r="6872">
          <cell r="I6872" t="str">
            <v>152326200611140944</v>
          </cell>
        </row>
        <row r="6873">
          <cell r="I6873" t="str">
            <v>152326198405130913</v>
          </cell>
        </row>
        <row r="6874">
          <cell r="I6874" t="str">
            <v>152326198303100924</v>
          </cell>
        </row>
        <row r="6875">
          <cell r="I6875" t="str">
            <v>152326200901200028</v>
          </cell>
        </row>
        <row r="6876">
          <cell r="I6876" t="str">
            <v>152326197205040919</v>
          </cell>
        </row>
        <row r="6877">
          <cell r="I6877" t="str">
            <v>15232619780103091X</v>
          </cell>
        </row>
        <row r="6878">
          <cell r="I6878" t="str">
            <v>150525200901150078</v>
          </cell>
        </row>
        <row r="6879">
          <cell r="I6879" t="str">
            <v>152326197305180919</v>
          </cell>
        </row>
        <row r="6880">
          <cell r="I6880" t="str">
            <v>152326197012220921</v>
          </cell>
        </row>
        <row r="6881">
          <cell r="I6881" t="str">
            <v>152326200305280922</v>
          </cell>
        </row>
        <row r="6882">
          <cell r="I6882" t="str">
            <v>152326198504050919</v>
          </cell>
        </row>
        <row r="6883">
          <cell r="I6883" t="str">
            <v>152326198712241488</v>
          </cell>
        </row>
        <row r="6884">
          <cell r="I6884" t="str">
            <v>150525201001120070</v>
          </cell>
        </row>
        <row r="6885">
          <cell r="I6885" t="str">
            <v>152326198509290911</v>
          </cell>
        </row>
        <row r="6886">
          <cell r="I6886" t="str">
            <v>15232619850822092X</v>
          </cell>
        </row>
        <row r="6887">
          <cell r="I6887" t="str">
            <v>152326200712290079</v>
          </cell>
        </row>
        <row r="6888">
          <cell r="I6888" t="str">
            <v>152326196209040911</v>
          </cell>
        </row>
        <row r="6889">
          <cell r="I6889" t="str">
            <v>152326196304190926</v>
          </cell>
        </row>
        <row r="6890">
          <cell r="I6890" t="str">
            <v>152326199210090944</v>
          </cell>
        </row>
        <row r="6891">
          <cell r="I6891" t="str">
            <v>152326196802030933</v>
          </cell>
        </row>
        <row r="6892">
          <cell r="I6892" t="str">
            <v>152326195703190910</v>
          </cell>
        </row>
        <row r="6893">
          <cell r="I6893" t="str">
            <v>152326196202020926</v>
          </cell>
        </row>
        <row r="6894">
          <cell r="I6894" t="str">
            <v>152326195511110912</v>
          </cell>
        </row>
        <row r="6895">
          <cell r="I6895" t="str">
            <v>152326195702110923</v>
          </cell>
        </row>
        <row r="6896">
          <cell r="I6896" t="str">
            <v>152326194101100928</v>
          </cell>
        </row>
        <row r="6897">
          <cell r="I6897" t="str">
            <v>152326195412060913</v>
          </cell>
        </row>
        <row r="6898">
          <cell r="I6898" t="str">
            <v>152326195303150928</v>
          </cell>
        </row>
        <row r="6899">
          <cell r="I6899" t="str">
            <v>152326198109270911</v>
          </cell>
        </row>
        <row r="6900">
          <cell r="I6900" t="str">
            <v>152326196707040914</v>
          </cell>
        </row>
        <row r="6901">
          <cell r="I6901" t="str">
            <v>152326193404290920</v>
          </cell>
        </row>
        <row r="6902">
          <cell r="I6902" t="str">
            <v>152326195206120911</v>
          </cell>
        </row>
        <row r="6903">
          <cell r="I6903" t="str">
            <v>152326194907140929</v>
          </cell>
        </row>
        <row r="6904">
          <cell r="I6904" t="str">
            <v>152326196705070917</v>
          </cell>
        </row>
        <row r="6905">
          <cell r="I6905" t="str">
            <v>152326199210140921</v>
          </cell>
        </row>
        <row r="6906">
          <cell r="I6906" t="str">
            <v>152326195602050919</v>
          </cell>
        </row>
        <row r="6907">
          <cell r="I6907" t="str">
            <v>15232619600610092944</v>
          </cell>
        </row>
        <row r="6908">
          <cell r="I6908" t="str">
            <v>152326195207210919</v>
          </cell>
        </row>
        <row r="6909">
          <cell r="I6909" t="str">
            <v>152326198110150917</v>
          </cell>
        </row>
        <row r="6910">
          <cell r="I6910" t="str">
            <v>152326198310290922</v>
          </cell>
        </row>
        <row r="6911">
          <cell r="I6911" t="str">
            <v>152326195705290915</v>
          </cell>
        </row>
        <row r="6912">
          <cell r="I6912" t="str">
            <v>152326195905260921</v>
          </cell>
        </row>
        <row r="6913">
          <cell r="I6913" t="str">
            <v>152326199206110914</v>
          </cell>
        </row>
        <row r="6914">
          <cell r="I6914" t="str">
            <v>152326192704150925</v>
          </cell>
        </row>
        <row r="6915">
          <cell r="I6915" t="str">
            <v>152326197206080912</v>
          </cell>
        </row>
        <row r="6916">
          <cell r="I6916" t="str">
            <v>150430198401174247</v>
          </cell>
        </row>
        <row r="6917">
          <cell r="I6917" t="str">
            <v>150430200503124259</v>
          </cell>
        </row>
        <row r="6918">
          <cell r="I6918" t="str">
            <v>150430200705044249</v>
          </cell>
        </row>
        <row r="6919">
          <cell r="I6919" t="str">
            <v>152326197005200914</v>
          </cell>
        </row>
        <row r="6920">
          <cell r="I6920" t="str">
            <v>15232619670506092X</v>
          </cell>
        </row>
        <row r="6921">
          <cell r="I6921" t="str">
            <v>152326199510080924</v>
          </cell>
        </row>
        <row r="6922">
          <cell r="I6922" t="str">
            <v>15232619420925091X</v>
          </cell>
        </row>
        <row r="6923">
          <cell r="I6923" t="str">
            <v>152326194809200924</v>
          </cell>
        </row>
        <row r="6924">
          <cell r="I6924" t="str">
            <v>152326196802190937</v>
          </cell>
        </row>
        <row r="6925">
          <cell r="I6925" t="str">
            <v>152326195201210926</v>
          </cell>
        </row>
        <row r="6926">
          <cell r="I6926" t="str">
            <v>152326196812065865</v>
          </cell>
        </row>
        <row r="6927">
          <cell r="I6927" t="str">
            <v>152326199111280910</v>
          </cell>
        </row>
        <row r="6928">
          <cell r="I6928" t="str">
            <v>152326199602110924</v>
          </cell>
        </row>
        <row r="6929">
          <cell r="I6929" t="str">
            <v>152326194003030911</v>
          </cell>
        </row>
        <row r="6930">
          <cell r="I6930" t="str">
            <v>152326194409090922</v>
          </cell>
        </row>
        <row r="6931">
          <cell r="I6931" t="str">
            <v>152326195107150912</v>
          </cell>
        </row>
        <row r="6932">
          <cell r="I6932" t="str">
            <v>15232619530626092X</v>
          </cell>
        </row>
        <row r="6933">
          <cell r="I6933" t="str">
            <v>152326198210100917</v>
          </cell>
        </row>
        <row r="6934">
          <cell r="I6934" t="str">
            <v>152326198102210668</v>
          </cell>
        </row>
        <row r="6935">
          <cell r="I6935" t="str">
            <v>15232620050327091X</v>
          </cell>
        </row>
        <row r="6936">
          <cell r="I6936" t="str">
            <v>152326194412290917</v>
          </cell>
        </row>
        <row r="6937">
          <cell r="I6937" t="str">
            <v>152326194603230925</v>
          </cell>
        </row>
        <row r="6938">
          <cell r="I6938" t="str">
            <v>15232619730718091221</v>
          </cell>
        </row>
        <row r="6939">
          <cell r="I6939" t="str">
            <v>152326196210090916</v>
          </cell>
        </row>
        <row r="6940">
          <cell r="I6940" t="str">
            <v>152326195811120928</v>
          </cell>
        </row>
        <row r="6941">
          <cell r="I6941" t="str">
            <v>152326199211270912</v>
          </cell>
        </row>
        <row r="6942">
          <cell r="I6942" t="str">
            <v>152326196801207397</v>
          </cell>
        </row>
        <row r="6943">
          <cell r="I6943" t="str">
            <v>152326197106050927</v>
          </cell>
        </row>
        <row r="6944">
          <cell r="I6944" t="str">
            <v>152326195403210916</v>
          </cell>
        </row>
        <row r="6945">
          <cell r="I6945" t="str">
            <v>150430198904074248</v>
          </cell>
        </row>
        <row r="6946">
          <cell r="I6946" t="str">
            <v>150525200909230048</v>
          </cell>
        </row>
        <row r="6947">
          <cell r="I6947" t="str">
            <v>150525200909230064</v>
          </cell>
        </row>
        <row r="6948">
          <cell r="I6948" t="str">
            <v>15232619620319091944</v>
          </cell>
        </row>
        <row r="6949">
          <cell r="I6949" t="str">
            <v>152326196302180927</v>
          </cell>
        </row>
        <row r="6950">
          <cell r="I6950" t="str">
            <v>152326198804040915</v>
          </cell>
        </row>
        <row r="6951">
          <cell r="I6951" t="str">
            <v>152326198002050919</v>
          </cell>
        </row>
        <row r="6952">
          <cell r="I6952" t="str">
            <v>152326197809280913</v>
          </cell>
        </row>
        <row r="6953">
          <cell r="I6953" t="str">
            <v>152326198409210910</v>
          </cell>
        </row>
        <row r="6954">
          <cell r="I6954" t="str">
            <v>152326195202180917</v>
          </cell>
        </row>
        <row r="6955">
          <cell r="I6955" t="str">
            <v>152326195212300927</v>
          </cell>
        </row>
        <row r="6956">
          <cell r="I6956" t="str">
            <v>15232619710703091X12</v>
          </cell>
        </row>
        <row r="6957">
          <cell r="I6957" t="str">
            <v>152326197208080422</v>
          </cell>
        </row>
        <row r="6958">
          <cell r="I6958" t="str">
            <v>152326200010170910</v>
          </cell>
        </row>
        <row r="6959">
          <cell r="I6959" t="str">
            <v>152326199509100924</v>
          </cell>
        </row>
        <row r="6960">
          <cell r="I6960" t="str">
            <v>152326195407300919</v>
          </cell>
        </row>
        <row r="6961">
          <cell r="I6961" t="str">
            <v>152326195707300929</v>
          </cell>
        </row>
        <row r="6962">
          <cell r="I6962" t="str">
            <v>152326197302270919</v>
          </cell>
        </row>
        <row r="6963">
          <cell r="I6963" t="str">
            <v>152326196511123582</v>
          </cell>
        </row>
        <row r="6964">
          <cell r="I6964" t="str">
            <v>152326194912260925</v>
          </cell>
        </row>
        <row r="6965">
          <cell r="I6965" t="str">
            <v>152326197508270914</v>
          </cell>
        </row>
        <row r="6966">
          <cell r="I6966" t="str">
            <v>152326194108200921</v>
          </cell>
        </row>
        <row r="6967">
          <cell r="I6967" t="str">
            <v>152326196802190929</v>
          </cell>
        </row>
        <row r="6968">
          <cell r="I6968" t="str">
            <v>152326195203130911</v>
          </cell>
        </row>
        <row r="6969">
          <cell r="I6969" t="str">
            <v>152326195612080927</v>
          </cell>
        </row>
        <row r="6970">
          <cell r="I6970" t="str">
            <v>152326195308140921</v>
          </cell>
        </row>
        <row r="6971">
          <cell r="I6971" t="str">
            <v>152326197404241211</v>
          </cell>
        </row>
        <row r="6972">
          <cell r="I6972" t="str">
            <v>152326197111071204</v>
          </cell>
        </row>
        <row r="6973">
          <cell r="I6973" t="str">
            <v>152326194305171189</v>
          </cell>
        </row>
        <row r="6974">
          <cell r="I6974" t="str">
            <v>152326195708271234</v>
          </cell>
        </row>
        <row r="6975">
          <cell r="I6975" t="str">
            <v>15232619550320118742</v>
          </cell>
        </row>
        <row r="6976">
          <cell r="I6976" t="str">
            <v>152326196510171195</v>
          </cell>
        </row>
        <row r="6977">
          <cell r="I6977" t="str">
            <v>152326196605141183</v>
          </cell>
        </row>
        <row r="6978">
          <cell r="I6978" t="str">
            <v>152326200301081184</v>
          </cell>
        </row>
        <row r="6979">
          <cell r="I6979" t="str">
            <v>152326195211101192</v>
          </cell>
        </row>
        <row r="6980">
          <cell r="I6980" t="str">
            <v>152326195510291221</v>
          </cell>
        </row>
        <row r="6981">
          <cell r="I6981" t="str">
            <v>152326198012141179</v>
          </cell>
        </row>
        <row r="6982">
          <cell r="I6982" t="str">
            <v>152326196507011203</v>
          </cell>
        </row>
        <row r="6983">
          <cell r="I6983" t="str">
            <v>15232619860211121X</v>
          </cell>
        </row>
        <row r="6984">
          <cell r="I6984" t="str">
            <v>152326199007281235</v>
          </cell>
        </row>
        <row r="6985">
          <cell r="I6985" t="str">
            <v>152326195303251171</v>
          </cell>
        </row>
        <row r="6986">
          <cell r="I6986" t="str">
            <v>15232619561211332X</v>
          </cell>
        </row>
        <row r="6987">
          <cell r="I6987" t="str">
            <v>152326194801101171</v>
          </cell>
        </row>
        <row r="6988">
          <cell r="I6988" t="str">
            <v>152326194908151208</v>
          </cell>
        </row>
        <row r="6989">
          <cell r="I6989" t="str">
            <v>152326195002151177</v>
          </cell>
        </row>
        <row r="6990">
          <cell r="I6990" t="str">
            <v>152326197703297629</v>
          </cell>
        </row>
        <row r="6991">
          <cell r="I6991" t="str">
            <v>152326198004251212</v>
          </cell>
        </row>
        <row r="6992">
          <cell r="I6992" t="str">
            <v>152326200207031180</v>
          </cell>
        </row>
        <row r="6993">
          <cell r="I6993" t="str">
            <v>15232619680909119X</v>
          </cell>
        </row>
        <row r="6994">
          <cell r="I6994" t="str">
            <v>152326196811081222</v>
          </cell>
        </row>
        <row r="6995">
          <cell r="I6995" t="str">
            <v>152326195612091175</v>
          </cell>
        </row>
        <row r="6996">
          <cell r="I6996" t="str">
            <v>152326196002101190</v>
          </cell>
        </row>
        <row r="6997">
          <cell r="I6997" t="str">
            <v>152326196509221183</v>
          </cell>
        </row>
        <row r="6998">
          <cell r="I6998" t="str">
            <v>152326195907021174</v>
          </cell>
        </row>
        <row r="6999">
          <cell r="I6999" t="str">
            <v>152326196003261188</v>
          </cell>
        </row>
        <row r="7000">
          <cell r="I7000" t="str">
            <v>152326196708171190</v>
          </cell>
        </row>
        <row r="7001">
          <cell r="I7001" t="str">
            <v>152326196512121204</v>
          </cell>
        </row>
        <row r="7002">
          <cell r="I7002" t="str">
            <v>15232619530516117X</v>
          </cell>
        </row>
        <row r="7003">
          <cell r="I7003" t="str">
            <v>152326195601221181</v>
          </cell>
        </row>
        <row r="7004">
          <cell r="I7004" t="str">
            <v>152326198010051196</v>
          </cell>
        </row>
        <row r="7005">
          <cell r="I7005" t="str">
            <v>152326197807071181</v>
          </cell>
        </row>
        <row r="7006">
          <cell r="I7006" t="str">
            <v>152326200208021179</v>
          </cell>
        </row>
        <row r="7007">
          <cell r="I7007" t="str">
            <v>150525201306061171</v>
          </cell>
        </row>
        <row r="7008">
          <cell r="I7008" t="str">
            <v>152326195907161177</v>
          </cell>
        </row>
        <row r="7009">
          <cell r="I7009" t="str">
            <v>152326195806141185</v>
          </cell>
        </row>
        <row r="7010">
          <cell r="I7010" t="str">
            <v>152326200509261205</v>
          </cell>
        </row>
        <row r="7011">
          <cell r="I7011" t="str">
            <v>152326195408151193</v>
          </cell>
        </row>
        <row r="7012">
          <cell r="I7012" t="str">
            <v>152326195807171204</v>
          </cell>
        </row>
        <row r="7013">
          <cell r="I7013" t="str">
            <v>152326198112011179</v>
          </cell>
        </row>
        <row r="7014">
          <cell r="I7014" t="str">
            <v>152326193909301189</v>
          </cell>
        </row>
        <row r="7015">
          <cell r="I7015" t="str">
            <v>152326198105281170</v>
          </cell>
        </row>
        <row r="7016">
          <cell r="I7016" t="str">
            <v>15232619920220230113</v>
          </cell>
        </row>
        <row r="7017">
          <cell r="I7017" t="str">
            <v>150525201106221193</v>
          </cell>
        </row>
        <row r="7018">
          <cell r="I7018" t="str">
            <v>152326197104261173</v>
          </cell>
        </row>
        <row r="7019">
          <cell r="I7019" t="str">
            <v>152326199806151197</v>
          </cell>
        </row>
        <row r="7020">
          <cell r="I7020" t="str">
            <v>152326196709081170</v>
          </cell>
        </row>
        <row r="7021">
          <cell r="I7021" t="str">
            <v>152326196411131200</v>
          </cell>
        </row>
        <row r="7022">
          <cell r="I7022" t="str">
            <v>152326195307141199</v>
          </cell>
        </row>
        <row r="7023">
          <cell r="I7023" t="str">
            <v>152326195204291186</v>
          </cell>
        </row>
        <row r="7024">
          <cell r="I7024" t="str">
            <v>152326195003201180</v>
          </cell>
        </row>
        <row r="7025">
          <cell r="I7025" t="str">
            <v>152326194409261189</v>
          </cell>
        </row>
        <row r="7026">
          <cell r="I7026" t="str">
            <v>152326195701231176</v>
          </cell>
        </row>
        <row r="7027">
          <cell r="I7027" t="str">
            <v>152326195903101206</v>
          </cell>
        </row>
        <row r="7028">
          <cell r="I7028" t="str">
            <v>152326195606071178</v>
          </cell>
        </row>
        <row r="7029">
          <cell r="I7029" t="str">
            <v>152326195703131187</v>
          </cell>
        </row>
        <row r="7030">
          <cell r="I7030" t="str">
            <v>152326200211091207</v>
          </cell>
        </row>
        <row r="7031">
          <cell r="I7031" t="str">
            <v>152326194508141182</v>
          </cell>
        </row>
        <row r="7032">
          <cell r="I7032" t="str">
            <v>152326197105091217</v>
          </cell>
        </row>
        <row r="7033">
          <cell r="I7033" t="str">
            <v>152326196007201174</v>
          </cell>
        </row>
        <row r="7034">
          <cell r="I7034" t="str">
            <v>15232619590406120X</v>
          </cell>
        </row>
        <row r="7035">
          <cell r="I7035" t="str">
            <v>15232619721217121244</v>
          </cell>
        </row>
        <row r="7036">
          <cell r="I7036" t="str">
            <v>15232619760911118943</v>
          </cell>
        </row>
        <row r="7037">
          <cell r="I7037" t="str">
            <v>152326199901011184</v>
          </cell>
        </row>
        <row r="7038">
          <cell r="I7038" t="str">
            <v>152326200307141184</v>
          </cell>
        </row>
        <row r="7039">
          <cell r="I7039" t="str">
            <v>152326195712251172</v>
          </cell>
        </row>
        <row r="7040">
          <cell r="I7040" t="str">
            <v>152326195510091203</v>
          </cell>
        </row>
        <row r="7041">
          <cell r="I7041" t="str">
            <v>152326196210111174</v>
          </cell>
        </row>
        <row r="7042">
          <cell r="I7042" t="str">
            <v>15232619590605118743</v>
          </cell>
        </row>
        <row r="7043">
          <cell r="I7043" t="str">
            <v>15232619871022119242</v>
          </cell>
        </row>
        <row r="7044">
          <cell r="I7044" t="str">
            <v>152326198905166648</v>
          </cell>
        </row>
        <row r="7045">
          <cell r="I7045" t="str">
            <v>150525201401121195</v>
          </cell>
        </row>
        <row r="7046">
          <cell r="I7046" t="str">
            <v>150525201107131181</v>
          </cell>
        </row>
        <row r="7047">
          <cell r="I7047" t="str">
            <v>152326195412241175</v>
          </cell>
        </row>
        <row r="7048">
          <cell r="I7048" t="str">
            <v>15232619810504117744</v>
          </cell>
        </row>
        <row r="7049">
          <cell r="I7049" t="str">
            <v>152326198010137141</v>
          </cell>
        </row>
        <row r="7050">
          <cell r="I7050" t="str">
            <v>150525201202031197</v>
          </cell>
        </row>
        <row r="7051">
          <cell r="I7051" t="str">
            <v>152326200401251187</v>
          </cell>
        </row>
        <row r="7052">
          <cell r="I7052" t="str">
            <v>152326197812201171</v>
          </cell>
        </row>
        <row r="7053">
          <cell r="I7053" t="str">
            <v>152326193505221182</v>
          </cell>
        </row>
        <row r="7054">
          <cell r="I7054" t="str">
            <v>152326197203051198</v>
          </cell>
        </row>
        <row r="7055">
          <cell r="I7055" t="str">
            <v>152326197009271189</v>
          </cell>
        </row>
        <row r="7056">
          <cell r="I7056" t="str">
            <v>152326200705241172</v>
          </cell>
        </row>
        <row r="7057">
          <cell r="I7057" t="str">
            <v>152326196608011173</v>
          </cell>
        </row>
        <row r="7058">
          <cell r="I7058" t="str">
            <v>152326196401271189</v>
          </cell>
        </row>
        <row r="7059">
          <cell r="I7059" t="str">
            <v>152326198611081171</v>
          </cell>
        </row>
        <row r="7060">
          <cell r="I7060" t="str">
            <v>152326199006171181</v>
          </cell>
        </row>
        <row r="7061">
          <cell r="I7061" t="str">
            <v>152326195708141173</v>
          </cell>
        </row>
        <row r="7062">
          <cell r="I7062" t="str">
            <v>152326194801181175</v>
          </cell>
        </row>
        <row r="7063">
          <cell r="I7063" t="str">
            <v>152326195307131185</v>
          </cell>
        </row>
        <row r="7064">
          <cell r="I7064" t="str">
            <v>152326198101201217</v>
          </cell>
        </row>
        <row r="7065">
          <cell r="I7065" t="str">
            <v>152326200606241193</v>
          </cell>
        </row>
        <row r="7066">
          <cell r="I7066" t="str">
            <v>152326195610201211</v>
          </cell>
        </row>
        <row r="7067">
          <cell r="I7067" t="str">
            <v>152326195703241183</v>
          </cell>
        </row>
        <row r="7068">
          <cell r="I7068" t="str">
            <v>152326199201211177</v>
          </cell>
        </row>
        <row r="7069">
          <cell r="I7069" t="str">
            <v>152326198010041190</v>
          </cell>
        </row>
        <row r="7070">
          <cell r="I7070" t="str">
            <v>152326198006101226</v>
          </cell>
        </row>
        <row r="7071">
          <cell r="I7071" t="str">
            <v>152326200801031191</v>
          </cell>
        </row>
        <row r="7072">
          <cell r="I7072" t="str">
            <v>152326200211241180</v>
          </cell>
        </row>
        <row r="7073">
          <cell r="I7073" t="str">
            <v>152326196210161171</v>
          </cell>
        </row>
        <row r="7074">
          <cell r="I7074" t="str">
            <v>152326196207301209</v>
          </cell>
        </row>
        <row r="7075">
          <cell r="I7075" t="str">
            <v>152326197311261176</v>
          </cell>
        </row>
        <row r="7076">
          <cell r="I7076" t="str">
            <v>152326197309061183</v>
          </cell>
        </row>
        <row r="7077">
          <cell r="I7077" t="str">
            <v>152326199410071174</v>
          </cell>
        </row>
        <row r="7078">
          <cell r="I7078" t="str">
            <v>15232619560926117X</v>
          </cell>
        </row>
        <row r="7079">
          <cell r="I7079" t="str">
            <v>152326195802251184</v>
          </cell>
        </row>
        <row r="7080">
          <cell r="I7080" t="str">
            <v>152326196808121174</v>
          </cell>
        </row>
        <row r="7081">
          <cell r="I7081" t="str">
            <v>152326196603121189</v>
          </cell>
        </row>
        <row r="7082">
          <cell r="I7082" t="str">
            <v>152326195504041218</v>
          </cell>
        </row>
        <row r="7083">
          <cell r="I7083" t="str">
            <v>152326195611301185</v>
          </cell>
        </row>
        <row r="7084">
          <cell r="I7084" t="str">
            <v>152326196010091199</v>
          </cell>
        </row>
        <row r="7085">
          <cell r="I7085" t="str">
            <v>152326196308101185</v>
          </cell>
        </row>
        <row r="7086">
          <cell r="I7086" t="str">
            <v>152326198701231196</v>
          </cell>
        </row>
        <row r="7087">
          <cell r="I7087" t="str">
            <v>15232619650112117X</v>
          </cell>
        </row>
        <row r="7088">
          <cell r="I7088" t="str">
            <v>152326196602201187</v>
          </cell>
        </row>
        <row r="7089">
          <cell r="I7089" t="str">
            <v>152326198912281177</v>
          </cell>
        </row>
        <row r="7090">
          <cell r="I7090" t="str">
            <v>152326195205011182</v>
          </cell>
        </row>
        <row r="7091">
          <cell r="I7091" t="str">
            <v>152326198408201174</v>
          </cell>
        </row>
        <row r="7092">
          <cell r="I7092" t="str">
            <v>150525201208121177</v>
          </cell>
        </row>
        <row r="7093">
          <cell r="I7093" t="str">
            <v>152326195910021191</v>
          </cell>
        </row>
        <row r="7094">
          <cell r="I7094" t="str">
            <v>152326195709221183</v>
          </cell>
        </row>
        <row r="7095">
          <cell r="I7095" t="str">
            <v>152326196003031171</v>
          </cell>
        </row>
        <row r="7096">
          <cell r="I7096" t="str">
            <v>152326196401031206</v>
          </cell>
        </row>
        <row r="7097">
          <cell r="I7097" t="str">
            <v>152326198409061185</v>
          </cell>
        </row>
        <row r="7098">
          <cell r="I7098" t="str">
            <v>150525201009191172</v>
          </cell>
        </row>
        <row r="7099">
          <cell r="I7099" t="str">
            <v>152326194005281175</v>
          </cell>
        </row>
        <row r="7100">
          <cell r="I7100" t="str">
            <v>15232619330814118324</v>
          </cell>
        </row>
        <row r="7101">
          <cell r="I7101" t="str">
            <v>152326198707231170</v>
          </cell>
        </row>
        <row r="7102">
          <cell r="I7102" t="str">
            <v>150525201203071174</v>
          </cell>
        </row>
        <row r="7103">
          <cell r="I7103" t="str">
            <v>152326195303281178</v>
          </cell>
        </row>
        <row r="7104">
          <cell r="I7104" t="str">
            <v>152326195301071185</v>
          </cell>
        </row>
        <row r="7105">
          <cell r="I7105" t="str">
            <v>152326198801121170</v>
          </cell>
        </row>
        <row r="7106">
          <cell r="I7106" t="str">
            <v>15232619490905117X</v>
          </cell>
        </row>
        <row r="7107">
          <cell r="I7107" t="str">
            <v>152326195511281180</v>
          </cell>
        </row>
        <row r="7108">
          <cell r="I7108" t="str">
            <v>152326198302181195</v>
          </cell>
        </row>
        <row r="7109">
          <cell r="I7109" t="str">
            <v>15232620061028119852</v>
          </cell>
        </row>
        <row r="7110">
          <cell r="I7110" t="str">
            <v>152326197906271170</v>
          </cell>
        </row>
        <row r="7111">
          <cell r="I7111" t="str">
            <v>152326198411302582</v>
          </cell>
        </row>
        <row r="7112">
          <cell r="I7112" t="str">
            <v>152326200706201172</v>
          </cell>
        </row>
        <row r="7113">
          <cell r="I7113" t="str">
            <v>152326198508221172</v>
          </cell>
        </row>
        <row r="7114">
          <cell r="I7114" t="str">
            <v>152326200712061188</v>
          </cell>
        </row>
        <row r="7115">
          <cell r="I7115" t="str">
            <v>152326198511091196</v>
          </cell>
        </row>
        <row r="7116">
          <cell r="I7116" t="str">
            <v>150525200912061177</v>
          </cell>
        </row>
        <row r="7117">
          <cell r="I7117" t="str">
            <v>152326195910091173</v>
          </cell>
        </row>
        <row r="7118">
          <cell r="I7118" t="str">
            <v>152326196008201205</v>
          </cell>
        </row>
        <row r="7119">
          <cell r="I7119" t="str">
            <v>152326197306051174</v>
          </cell>
        </row>
        <row r="7120">
          <cell r="I7120" t="str">
            <v>152326197301091185</v>
          </cell>
        </row>
        <row r="7121">
          <cell r="I7121" t="str">
            <v>152326199701021222</v>
          </cell>
        </row>
        <row r="7122">
          <cell r="I7122" t="str">
            <v>152326195212161170</v>
          </cell>
        </row>
        <row r="7123">
          <cell r="I7123" t="str">
            <v>152326196512071171</v>
          </cell>
        </row>
        <row r="7124">
          <cell r="I7124" t="str">
            <v>152326198610151174</v>
          </cell>
        </row>
        <row r="7125">
          <cell r="I7125" t="str">
            <v>152326196410271199</v>
          </cell>
        </row>
        <row r="7126">
          <cell r="I7126" t="str">
            <v>152326196701151189</v>
          </cell>
        </row>
        <row r="7127">
          <cell r="I7127" t="str">
            <v>152326198602041178</v>
          </cell>
        </row>
        <row r="7128">
          <cell r="I7128" t="str">
            <v>15232619880325230X</v>
          </cell>
        </row>
        <row r="7129">
          <cell r="I7129" t="str">
            <v>150525201308181177</v>
          </cell>
        </row>
        <row r="7130">
          <cell r="I7130" t="str">
            <v>152326196412291185</v>
          </cell>
        </row>
        <row r="7131">
          <cell r="I7131" t="str">
            <v>152326198911291197</v>
          </cell>
        </row>
        <row r="7132">
          <cell r="I7132" t="str">
            <v>152326197902221176</v>
          </cell>
        </row>
        <row r="7133">
          <cell r="I7133" t="str">
            <v>15232619760815120X</v>
          </cell>
        </row>
        <row r="7134">
          <cell r="I7134" t="str">
            <v>152326200409071172</v>
          </cell>
        </row>
        <row r="7135">
          <cell r="I7135" t="str">
            <v>152326196808111179</v>
          </cell>
        </row>
        <row r="7136">
          <cell r="I7136" t="str">
            <v>152326197111231183</v>
          </cell>
        </row>
        <row r="7137">
          <cell r="I7137" t="str">
            <v>152326199801021190</v>
          </cell>
        </row>
        <row r="7138">
          <cell r="I7138" t="str">
            <v>152326196310121177</v>
          </cell>
        </row>
        <row r="7139">
          <cell r="I7139" t="str">
            <v>152326196203271188</v>
          </cell>
        </row>
        <row r="7140">
          <cell r="I7140" t="str">
            <v>15232619870617117X</v>
          </cell>
        </row>
        <row r="7141">
          <cell r="I7141" t="str">
            <v>150525201004291174</v>
          </cell>
        </row>
        <row r="7142">
          <cell r="I7142" t="str">
            <v>150430195909123455</v>
          </cell>
        </row>
        <row r="7143">
          <cell r="I7143" t="str">
            <v>152326195105251170</v>
          </cell>
        </row>
        <row r="7144">
          <cell r="I7144" t="str">
            <v>152326195106051189</v>
          </cell>
        </row>
        <row r="7145">
          <cell r="I7145" t="str">
            <v>152326196708091174</v>
          </cell>
        </row>
        <row r="7146">
          <cell r="I7146" t="str">
            <v>15232619671223120543</v>
          </cell>
        </row>
        <row r="7147">
          <cell r="I7147" t="str">
            <v>152326199102071180</v>
          </cell>
        </row>
        <row r="7148">
          <cell r="I7148" t="str">
            <v>152326196504121183</v>
          </cell>
        </row>
        <row r="7149">
          <cell r="I7149" t="str">
            <v>152326199401011196</v>
          </cell>
        </row>
        <row r="7150">
          <cell r="I7150" t="str">
            <v>152326200208151184</v>
          </cell>
        </row>
        <row r="7151">
          <cell r="I7151" t="str">
            <v>152326198311051173</v>
          </cell>
        </row>
        <row r="7152">
          <cell r="I7152" t="str">
            <v>150525200907081181</v>
          </cell>
        </row>
        <row r="7153">
          <cell r="I7153" t="str">
            <v>152326197508224272</v>
          </cell>
        </row>
        <row r="7154">
          <cell r="I7154" t="str">
            <v>152326197508131180</v>
          </cell>
        </row>
        <row r="7155">
          <cell r="I7155" t="str">
            <v>152326199901094274</v>
          </cell>
        </row>
        <row r="7156">
          <cell r="I7156" t="str">
            <v>152326197610121173</v>
          </cell>
        </row>
        <row r="7157">
          <cell r="I7157" t="str">
            <v>152326198001063582</v>
          </cell>
        </row>
        <row r="7158">
          <cell r="I7158" t="str">
            <v>152326200812181195</v>
          </cell>
        </row>
        <row r="7159">
          <cell r="I7159" t="str">
            <v>152326200212141229</v>
          </cell>
        </row>
        <row r="7160">
          <cell r="I7160" t="str">
            <v>152326196109181194</v>
          </cell>
        </row>
        <row r="7161">
          <cell r="I7161" t="str">
            <v>152326196208071185</v>
          </cell>
        </row>
        <row r="7162">
          <cell r="I7162" t="str">
            <v>152326199401221206</v>
          </cell>
        </row>
        <row r="7163">
          <cell r="I7163" t="str">
            <v>152326198706011205</v>
          </cell>
        </row>
        <row r="7164">
          <cell r="I7164" t="str">
            <v>152326196111171171</v>
          </cell>
        </row>
        <row r="7165">
          <cell r="I7165" t="str">
            <v>152326196005091186</v>
          </cell>
        </row>
        <row r="7166">
          <cell r="I7166" t="str">
            <v>152326195110251175</v>
          </cell>
        </row>
        <row r="7167">
          <cell r="I7167" t="str">
            <v>152326195008141201</v>
          </cell>
        </row>
        <row r="7168">
          <cell r="I7168" t="str">
            <v>152326198204071187</v>
          </cell>
        </row>
        <row r="7169">
          <cell r="I7169" t="str">
            <v>152326197108141216</v>
          </cell>
        </row>
        <row r="7170">
          <cell r="I7170" t="str">
            <v>152326197211151180</v>
          </cell>
        </row>
        <row r="7171">
          <cell r="I7171" t="str">
            <v>152326199410111180</v>
          </cell>
        </row>
        <row r="7172">
          <cell r="I7172" t="str">
            <v>152326196208051192</v>
          </cell>
        </row>
        <row r="7173">
          <cell r="I7173" t="str">
            <v>152326195911181189</v>
          </cell>
        </row>
        <row r="7174">
          <cell r="I7174" t="str">
            <v>152326196401021171</v>
          </cell>
        </row>
        <row r="7175">
          <cell r="I7175" t="str">
            <v>152326196402151189</v>
          </cell>
        </row>
        <row r="7176">
          <cell r="I7176" t="str">
            <v>152326199107211170</v>
          </cell>
        </row>
        <row r="7177">
          <cell r="I7177" t="str">
            <v>152326198607211199</v>
          </cell>
        </row>
        <row r="7178">
          <cell r="I7178" t="str">
            <v>15232619870226124X</v>
          </cell>
        </row>
        <row r="7179">
          <cell r="I7179" t="str">
            <v>152326200709251204</v>
          </cell>
        </row>
        <row r="7180">
          <cell r="I7180" t="str">
            <v>150525201304251203</v>
          </cell>
        </row>
        <row r="7181">
          <cell r="I7181" t="str">
            <v>15232619380124117X42</v>
          </cell>
        </row>
        <row r="7182">
          <cell r="I7182" t="str">
            <v>152326196603201170</v>
          </cell>
        </row>
        <row r="7183">
          <cell r="I7183" t="str">
            <v>152326199211011179</v>
          </cell>
        </row>
        <row r="7184">
          <cell r="I7184" t="str">
            <v>152326197707191178</v>
          </cell>
        </row>
        <row r="7185">
          <cell r="I7185" t="str">
            <v>152326200610121215</v>
          </cell>
        </row>
        <row r="7186">
          <cell r="I7186" t="str">
            <v>152326198602091175</v>
          </cell>
        </row>
        <row r="7187">
          <cell r="I7187" t="str">
            <v>15232619610428117X</v>
          </cell>
        </row>
        <row r="7188">
          <cell r="I7188" t="str">
            <v>152326196002211189</v>
          </cell>
        </row>
        <row r="7189">
          <cell r="I7189" t="str">
            <v>152326197010131175</v>
          </cell>
        </row>
        <row r="7190">
          <cell r="I7190" t="str">
            <v>152326196906131181</v>
          </cell>
        </row>
        <row r="7191">
          <cell r="I7191" t="str">
            <v>152326197004071188</v>
          </cell>
        </row>
        <row r="7192">
          <cell r="I7192" t="str">
            <v>152326197311221174</v>
          </cell>
        </row>
        <row r="7193">
          <cell r="I7193" t="str">
            <v>152326199611151170</v>
          </cell>
        </row>
        <row r="7194">
          <cell r="I7194" t="str">
            <v>152326195701011173</v>
          </cell>
        </row>
        <row r="7195">
          <cell r="I7195" t="str">
            <v>152326195410261180</v>
          </cell>
        </row>
        <row r="7196">
          <cell r="I7196" t="str">
            <v>152326194001141175</v>
          </cell>
        </row>
        <row r="7197">
          <cell r="I7197" t="str">
            <v>152326194607021186</v>
          </cell>
        </row>
        <row r="7198">
          <cell r="I7198" t="str">
            <v>15232619480818117842</v>
          </cell>
        </row>
        <row r="7199">
          <cell r="I7199" t="str">
            <v>152326195005081186</v>
          </cell>
        </row>
        <row r="7200">
          <cell r="I7200" t="str">
            <v>152326198308121193</v>
          </cell>
        </row>
        <row r="7201">
          <cell r="I7201" t="str">
            <v>152326196608101179</v>
          </cell>
        </row>
        <row r="7202">
          <cell r="I7202" t="str">
            <v>152326196907271186</v>
          </cell>
        </row>
        <row r="7203">
          <cell r="I7203" t="str">
            <v>152326199404101170</v>
          </cell>
        </row>
        <row r="7204">
          <cell r="I7204" t="str">
            <v>152326195507021183</v>
          </cell>
        </row>
        <row r="7205">
          <cell r="I7205" t="str">
            <v>152326195803281174</v>
          </cell>
        </row>
        <row r="7206">
          <cell r="I7206" t="str">
            <v>152326195509011202</v>
          </cell>
        </row>
        <row r="7207">
          <cell r="I7207" t="str">
            <v>152326198911081181</v>
          </cell>
        </row>
        <row r="7208">
          <cell r="I7208" t="str">
            <v>152326196309031174</v>
          </cell>
        </row>
        <row r="7209">
          <cell r="I7209" t="str">
            <v>152326196108301182</v>
          </cell>
        </row>
        <row r="7210">
          <cell r="I7210" t="str">
            <v>152326198809071171</v>
          </cell>
        </row>
        <row r="7211">
          <cell r="I7211" t="str">
            <v>150525201105141191</v>
          </cell>
        </row>
        <row r="7212">
          <cell r="I7212" t="str">
            <v>152326197511221179</v>
          </cell>
        </row>
        <row r="7213">
          <cell r="I7213" t="str">
            <v>15232619740401430X</v>
          </cell>
        </row>
        <row r="7214">
          <cell r="I7214" t="str">
            <v>152326199909091174</v>
          </cell>
        </row>
        <row r="7215">
          <cell r="I7215" t="str">
            <v>152326196803171172</v>
          </cell>
        </row>
        <row r="7216">
          <cell r="I7216" t="str">
            <v>15232619710324120X</v>
          </cell>
        </row>
        <row r="7217">
          <cell r="I7217" t="str">
            <v>152326199511231173</v>
          </cell>
        </row>
        <row r="7218">
          <cell r="I7218" t="str">
            <v>152326195910151180</v>
          </cell>
        </row>
        <row r="7219">
          <cell r="I7219" t="str">
            <v>152326196209167613</v>
          </cell>
        </row>
        <row r="7220">
          <cell r="I7220" t="str">
            <v>152326197810071203</v>
          </cell>
        </row>
        <row r="7221">
          <cell r="I7221" t="str">
            <v>152326199910301183</v>
          </cell>
        </row>
        <row r="7222">
          <cell r="I7222" t="str">
            <v>152326196908241173</v>
          </cell>
        </row>
        <row r="7223">
          <cell r="I7223" t="str">
            <v>152326197312261186</v>
          </cell>
        </row>
        <row r="7224">
          <cell r="I7224" t="str">
            <v>152326199601031175</v>
          </cell>
        </row>
        <row r="7225">
          <cell r="I7225" t="str">
            <v>152326196105241188</v>
          </cell>
        </row>
        <row r="7226">
          <cell r="I7226" t="str">
            <v>152326195302201180</v>
          </cell>
        </row>
        <row r="7227">
          <cell r="I7227" t="str">
            <v>152326198709151190</v>
          </cell>
        </row>
        <row r="7228">
          <cell r="I7228" t="str">
            <v>152326198009301186</v>
          </cell>
        </row>
        <row r="7229">
          <cell r="I7229" t="str">
            <v>152326198401101189</v>
          </cell>
        </row>
        <row r="7230">
          <cell r="I7230" t="str">
            <v>150525201209121195</v>
          </cell>
        </row>
        <row r="7231">
          <cell r="I7231" t="str">
            <v>152326196804051172</v>
          </cell>
        </row>
        <row r="7232">
          <cell r="I7232" t="str">
            <v>152326196412171183</v>
          </cell>
        </row>
        <row r="7233">
          <cell r="I7233" t="str">
            <v>152326199509051173</v>
          </cell>
        </row>
        <row r="7234">
          <cell r="I7234" t="str">
            <v>152326198204241182</v>
          </cell>
        </row>
        <row r="7235">
          <cell r="I7235" t="str">
            <v>152326200507241235</v>
          </cell>
        </row>
        <row r="7236">
          <cell r="I7236" t="str">
            <v>15232619740224119762</v>
          </cell>
        </row>
        <row r="7237">
          <cell r="I7237" t="str">
            <v>152326200209291170</v>
          </cell>
        </row>
        <row r="7238">
          <cell r="I7238" t="str">
            <v>152326195104251179</v>
          </cell>
        </row>
        <row r="7239">
          <cell r="I7239" t="str">
            <v>152326197710041170</v>
          </cell>
        </row>
        <row r="7240">
          <cell r="I7240" t="str">
            <v>152326195603051171</v>
          </cell>
        </row>
        <row r="7241">
          <cell r="I7241" t="str">
            <v>152326196308121194</v>
          </cell>
        </row>
        <row r="7242">
          <cell r="I7242" t="str">
            <v>152326196309271186</v>
          </cell>
        </row>
        <row r="7243">
          <cell r="I7243" t="str">
            <v>152326199008021179</v>
          </cell>
        </row>
        <row r="7244">
          <cell r="I7244" t="str">
            <v>152326196304051176</v>
          </cell>
        </row>
        <row r="7245">
          <cell r="I7245" t="str">
            <v>152326196501141189</v>
          </cell>
        </row>
        <row r="7246">
          <cell r="I7246" t="str">
            <v>152326197305071173</v>
          </cell>
        </row>
        <row r="7247">
          <cell r="I7247" t="str">
            <v>15232619730626118X43</v>
          </cell>
        </row>
        <row r="7248">
          <cell r="I7248" t="str">
            <v>152326200610111199</v>
          </cell>
        </row>
        <row r="7249">
          <cell r="I7249" t="str">
            <v>152326199912291185</v>
          </cell>
        </row>
        <row r="7250">
          <cell r="I7250" t="str">
            <v>152326196206251182</v>
          </cell>
        </row>
        <row r="7251">
          <cell r="I7251" t="str">
            <v>152326196111141191</v>
          </cell>
        </row>
        <row r="7252">
          <cell r="I7252" t="str">
            <v>152326196712011181</v>
          </cell>
        </row>
        <row r="7253">
          <cell r="I7253" t="str">
            <v>152326199104051175</v>
          </cell>
        </row>
        <row r="7254">
          <cell r="I7254" t="str">
            <v>152326196208011174</v>
          </cell>
        </row>
        <row r="7255">
          <cell r="I7255" t="str">
            <v>152326196707161185</v>
          </cell>
        </row>
        <row r="7256">
          <cell r="I7256" t="str">
            <v>152326199607091187</v>
          </cell>
        </row>
        <row r="7257">
          <cell r="I7257" t="str">
            <v>152326198404221178</v>
          </cell>
        </row>
        <row r="7258">
          <cell r="I7258" t="str">
            <v>152326200709211181</v>
          </cell>
        </row>
        <row r="7259">
          <cell r="I7259" t="str">
            <v>152326195603091173</v>
          </cell>
        </row>
        <row r="7260">
          <cell r="I7260" t="str">
            <v>15232619860421117762</v>
          </cell>
        </row>
        <row r="7261">
          <cell r="I7261" t="str">
            <v>15232619830105117X</v>
          </cell>
        </row>
        <row r="7262">
          <cell r="I7262" t="str">
            <v>152326198402131187</v>
          </cell>
        </row>
        <row r="7263">
          <cell r="I7263" t="str">
            <v>152326197105201180</v>
          </cell>
        </row>
        <row r="7264">
          <cell r="I7264" t="str">
            <v>152326200604021170</v>
          </cell>
        </row>
        <row r="7265">
          <cell r="I7265" t="str">
            <v>152326194308251176</v>
          </cell>
        </row>
        <row r="7266">
          <cell r="I7266" t="str">
            <v>152326197906251188</v>
          </cell>
        </row>
        <row r="7267">
          <cell r="I7267" t="str">
            <v>152326200511231187</v>
          </cell>
        </row>
        <row r="7268">
          <cell r="I7268" t="str">
            <v>15232619680610117X</v>
          </cell>
        </row>
        <row r="7269">
          <cell r="I7269" t="str">
            <v>152326196709091184</v>
          </cell>
        </row>
        <row r="7270">
          <cell r="I7270" t="str">
            <v>152326199412021189</v>
          </cell>
        </row>
        <row r="7271">
          <cell r="I7271" t="str">
            <v>15232619530612117X</v>
          </cell>
        </row>
        <row r="7272">
          <cell r="I7272" t="str">
            <v>152326195403221180</v>
          </cell>
        </row>
        <row r="7273">
          <cell r="I7273" t="str">
            <v>152326199312171171</v>
          </cell>
        </row>
        <row r="7274">
          <cell r="I7274" t="str">
            <v>152326199007161209</v>
          </cell>
        </row>
        <row r="7275">
          <cell r="I7275" t="str">
            <v>152326196805261171</v>
          </cell>
        </row>
        <row r="7276">
          <cell r="I7276" t="str">
            <v>152326199201071178</v>
          </cell>
        </row>
        <row r="7277">
          <cell r="I7277" t="str">
            <v>152326198110031176</v>
          </cell>
        </row>
        <row r="7278">
          <cell r="I7278" t="str">
            <v>150525201106071180</v>
          </cell>
        </row>
        <row r="7279">
          <cell r="I7279" t="str">
            <v>152326196709121187</v>
          </cell>
        </row>
        <row r="7280">
          <cell r="I7280" t="str">
            <v>152326199210041173</v>
          </cell>
        </row>
        <row r="7281">
          <cell r="I7281" t="str">
            <v>152326197208171172</v>
          </cell>
        </row>
        <row r="7282">
          <cell r="I7282" t="str">
            <v>152326196911066126</v>
          </cell>
        </row>
        <row r="7283">
          <cell r="I7283" t="str">
            <v>152326200302151201</v>
          </cell>
        </row>
        <row r="7284">
          <cell r="I7284" t="str">
            <v>152326199612231201</v>
          </cell>
        </row>
        <row r="7285">
          <cell r="I7285" t="str">
            <v>152326196007141175</v>
          </cell>
        </row>
        <row r="7286">
          <cell r="I7286" t="str">
            <v>152326196008191182</v>
          </cell>
        </row>
        <row r="7287">
          <cell r="I7287" t="str">
            <v>152326197601141236</v>
          </cell>
        </row>
        <row r="7288">
          <cell r="I7288" t="str">
            <v>152326199907111178</v>
          </cell>
        </row>
        <row r="7289">
          <cell r="I7289" t="str">
            <v>152326196906131202</v>
          </cell>
        </row>
        <row r="7290">
          <cell r="I7290" t="str">
            <v>152326197402241218</v>
          </cell>
        </row>
        <row r="7291">
          <cell r="I7291" t="str">
            <v>152326197009131186</v>
          </cell>
        </row>
        <row r="7292">
          <cell r="I7292" t="str">
            <v>152326199607021189</v>
          </cell>
        </row>
        <row r="7293">
          <cell r="I7293" t="str">
            <v>152326197909181170</v>
          </cell>
        </row>
        <row r="7294">
          <cell r="I7294" t="str">
            <v>152326200301291181</v>
          </cell>
        </row>
        <row r="7295">
          <cell r="I7295" t="str">
            <v>152326198010081192</v>
          </cell>
        </row>
        <row r="7296">
          <cell r="I7296" t="str">
            <v>152326200211261173</v>
          </cell>
        </row>
        <row r="7297">
          <cell r="I7297" t="str">
            <v>152326196602181243</v>
          </cell>
        </row>
        <row r="7298">
          <cell r="I7298" t="str">
            <v>152326198912121181</v>
          </cell>
        </row>
        <row r="7299">
          <cell r="I7299" t="str">
            <v>152326195511071175</v>
          </cell>
        </row>
        <row r="7300">
          <cell r="I7300" t="str">
            <v>15232619540910118X</v>
          </cell>
        </row>
        <row r="7301">
          <cell r="I7301" t="str">
            <v>152326196210161235</v>
          </cell>
        </row>
        <row r="7302">
          <cell r="I7302" t="str">
            <v>15232619650706118X</v>
          </cell>
        </row>
        <row r="7303">
          <cell r="I7303" t="str">
            <v>152326199107121175</v>
          </cell>
        </row>
        <row r="7304">
          <cell r="I7304" t="str">
            <v>152326196503071241</v>
          </cell>
        </row>
        <row r="7305">
          <cell r="I7305" t="str">
            <v>152326197101231171</v>
          </cell>
        </row>
        <row r="7306">
          <cell r="I7306" t="str">
            <v>152326199303031230</v>
          </cell>
        </row>
        <row r="7307">
          <cell r="I7307" t="str">
            <v>152326197005251172</v>
          </cell>
        </row>
        <row r="7308">
          <cell r="I7308" t="str">
            <v>152326197112201189</v>
          </cell>
        </row>
        <row r="7309">
          <cell r="I7309" t="str">
            <v>152326199407261188</v>
          </cell>
        </row>
        <row r="7310">
          <cell r="I7310" t="str">
            <v>152326197807211172</v>
          </cell>
        </row>
        <row r="7311">
          <cell r="I7311" t="str">
            <v>152326198002271180</v>
          </cell>
        </row>
        <row r="7312">
          <cell r="I7312" t="str">
            <v>152326200309041179</v>
          </cell>
        </row>
        <row r="7313">
          <cell r="I7313" t="str">
            <v>152326195007111174</v>
          </cell>
        </row>
        <row r="7314">
          <cell r="I7314" t="str">
            <v>152326195203061186</v>
          </cell>
        </row>
        <row r="7315">
          <cell r="I7315" t="str">
            <v>152326197608121190</v>
          </cell>
        </row>
        <row r="7316">
          <cell r="I7316" t="str">
            <v>152326199904241188</v>
          </cell>
        </row>
        <row r="7317">
          <cell r="I7317" t="str">
            <v>152326195612071174</v>
          </cell>
        </row>
        <row r="7318">
          <cell r="I7318" t="str">
            <v>152326195409291200</v>
          </cell>
        </row>
        <row r="7319">
          <cell r="I7319" t="str">
            <v>152326198002011194</v>
          </cell>
        </row>
        <row r="7320">
          <cell r="I7320" t="str">
            <v>15232620021014117X</v>
          </cell>
        </row>
        <row r="7321">
          <cell r="I7321" t="str">
            <v>152326196208101217</v>
          </cell>
        </row>
        <row r="7322">
          <cell r="I7322" t="str">
            <v>152326196301161206</v>
          </cell>
        </row>
        <row r="7323">
          <cell r="I7323" t="str">
            <v>152326198810101200</v>
          </cell>
        </row>
        <row r="7324">
          <cell r="I7324" t="str">
            <v>152326198102011175</v>
          </cell>
        </row>
        <row r="7325">
          <cell r="I7325" t="str">
            <v>152326198804121248</v>
          </cell>
        </row>
        <row r="7326">
          <cell r="I7326" t="str">
            <v>15052519551117001044</v>
          </cell>
        </row>
        <row r="7327">
          <cell r="I7327" t="str">
            <v>152326196012011180</v>
          </cell>
        </row>
        <row r="7328">
          <cell r="I7328" t="str">
            <v>152326195512251178</v>
          </cell>
        </row>
        <row r="7329">
          <cell r="I7329" t="str">
            <v>15232619550305122X</v>
          </cell>
        </row>
        <row r="7330">
          <cell r="I7330" t="str">
            <v>152326196210281210</v>
          </cell>
        </row>
        <row r="7331">
          <cell r="I7331" t="str">
            <v>152326195910281188</v>
          </cell>
        </row>
        <row r="7332">
          <cell r="I7332" t="str">
            <v>152326198603071184</v>
          </cell>
        </row>
        <row r="7333">
          <cell r="I7333" t="str">
            <v>152326199004251188</v>
          </cell>
        </row>
        <row r="7334">
          <cell r="I7334" t="str">
            <v>152326193509171186</v>
          </cell>
        </row>
        <row r="7335">
          <cell r="I7335" t="str">
            <v>152326197205111174</v>
          </cell>
        </row>
        <row r="7336">
          <cell r="I7336" t="str">
            <v>152326197002021240</v>
          </cell>
        </row>
        <row r="7337">
          <cell r="I7337" t="str">
            <v>152326200212211178</v>
          </cell>
        </row>
        <row r="7338">
          <cell r="I7338" t="str">
            <v>152326196909061174</v>
          </cell>
        </row>
        <row r="7339">
          <cell r="I7339" t="str">
            <v>152326196809121205</v>
          </cell>
        </row>
        <row r="7340">
          <cell r="I7340" t="str">
            <v>152326199811021207</v>
          </cell>
        </row>
        <row r="7341">
          <cell r="I7341" t="str">
            <v>152326195409211178</v>
          </cell>
        </row>
        <row r="7342">
          <cell r="I7342" t="str">
            <v>152326195407121208</v>
          </cell>
        </row>
        <row r="7343">
          <cell r="I7343" t="str">
            <v>152326194808011179</v>
          </cell>
        </row>
        <row r="7344">
          <cell r="I7344" t="str">
            <v>152326195109031183</v>
          </cell>
        </row>
        <row r="7345">
          <cell r="I7345" t="str">
            <v>15232619761207119X</v>
          </cell>
        </row>
        <row r="7346">
          <cell r="I7346" t="str">
            <v>15232619780322358X</v>
          </cell>
        </row>
        <row r="7347">
          <cell r="I7347" t="str">
            <v>152326200003101175</v>
          </cell>
        </row>
        <row r="7348">
          <cell r="I7348" t="str">
            <v>152326198501151183</v>
          </cell>
        </row>
        <row r="7349">
          <cell r="I7349" t="str">
            <v>150525201204221170</v>
          </cell>
        </row>
        <row r="7350">
          <cell r="I7350" t="str">
            <v>152326196110101171</v>
          </cell>
        </row>
        <row r="7351">
          <cell r="I7351" t="str">
            <v>152326196305011184</v>
          </cell>
        </row>
        <row r="7352">
          <cell r="I7352" t="str">
            <v>152326199203291182</v>
          </cell>
        </row>
        <row r="7353">
          <cell r="I7353" t="str">
            <v>152326196208011190</v>
          </cell>
        </row>
        <row r="7354">
          <cell r="I7354" t="str">
            <v>152326196611251207</v>
          </cell>
        </row>
        <row r="7355">
          <cell r="I7355" t="str">
            <v>152326200212311179</v>
          </cell>
        </row>
        <row r="7356">
          <cell r="I7356" t="str">
            <v>152326196306091171</v>
          </cell>
        </row>
        <row r="7357">
          <cell r="I7357" t="str">
            <v>152326196210121225</v>
          </cell>
        </row>
        <row r="7358">
          <cell r="I7358" t="str">
            <v>152326194908021198</v>
          </cell>
        </row>
        <row r="7359">
          <cell r="I7359" t="str">
            <v>152326195405161185</v>
          </cell>
        </row>
        <row r="7360">
          <cell r="I7360" t="str">
            <v>15232619530501118X</v>
          </cell>
        </row>
        <row r="7361">
          <cell r="I7361" t="str">
            <v>152326196809251173</v>
          </cell>
        </row>
        <row r="7362">
          <cell r="I7362" t="str">
            <v>152326196910111183</v>
          </cell>
        </row>
        <row r="7363">
          <cell r="I7363" t="str">
            <v>152326199803121179</v>
          </cell>
        </row>
        <row r="7364">
          <cell r="I7364" t="str">
            <v>152326195602181177</v>
          </cell>
        </row>
        <row r="7365">
          <cell r="I7365" t="str">
            <v>15232619560614118043</v>
          </cell>
        </row>
        <row r="7366">
          <cell r="I7366" t="str">
            <v>152326198210161197</v>
          </cell>
        </row>
        <row r="7367">
          <cell r="I7367" t="str">
            <v>152326200709151174</v>
          </cell>
        </row>
        <row r="7368">
          <cell r="I7368" t="str">
            <v>15232619660118117X</v>
          </cell>
        </row>
        <row r="7369">
          <cell r="I7369" t="str">
            <v>152326196301241185</v>
          </cell>
        </row>
        <row r="7370">
          <cell r="I7370" t="str">
            <v>152326199611231170</v>
          </cell>
        </row>
        <row r="7371">
          <cell r="I7371" t="str">
            <v>152326198809071227</v>
          </cell>
        </row>
        <row r="7372">
          <cell r="I7372" t="str">
            <v>152326195708101171</v>
          </cell>
        </row>
        <row r="7373">
          <cell r="I7373" t="str">
            <v>15232619600403118114</v>
          </cell>
        </row>
        <row r="7374">
          <cell r="I7374" t="str">
            <v>152326196310141178</v>
          </cell>
        </row>
        <row r="7375">
          <cell r="I7375" t="str">
            <v>152326196105151182</v>
          </cell>
        </row>
        <row r="7376">
          <cell r="I7376" t="str">
            <v>152326195708061181</v>
          </cell>
        </row>
        <row r="7377">
          <cell r="I7377" t="str">
            <v>152326198906121185</v>
          </cell>
        </row>
        <row r="7378">
          <cell r="I7378" t="str">
            <v>152326199110141177</v>
          </cell>
        </row>
        <row r="7379">
          <cell r="I7379" t="str">
            <v>152326193411151187</v>
          </cell>
        </row>
        <row r="7380">
          <cell r="I7380" t="str">
            <v>152326195308281185</v>
          </cell>
        </row>
        <row r="7381">
          <cell r="I7381" t="str">
            <v>152326195605111174</v>
          </cell>
        </row>
        <row r="7382">
          <cell r="I7382" t="str">
            <v>152326195706241189</v>
          </cell>
        </row>
        <row r="7383">
          <cell r="I7383" t="str">
            <v>152326196406221172</v>
          </cell>
        </row>
        <row r="7384">
          <cell r="I7384" t="str">
            <v>152326196304211184</v>
          </cell>
        </row>
        <row r="7385">
          <cell r="I7385" t="str">
            <v>152326198804221177</v>
          </cell>
        </row>
        <row r="7386">
          <cell r="I7386" t="str">
            <v>152326195203141178</v>
          </cell>
        </row>
        <row r="7387">
          <cell r="I7387" t="str">
            <v>152326195512241180</v>
          </cell>
        </row>
        <row r="7388">
          <cell r="I7388" t="str">
            <v>152326198009021176</v>
          </cell>
        </row>
        <row r="7389">
          <cell r="I7389" t="str">
            <v>150525200911071197</v>
          </cell>
        </row>
        <row r="7390">
          <cell r="I7390" t="str">
            <v>152326200407171209</v>
          </cell>
        </row>
        <row r="7391">
          <cell r="I7391" t="str">
            <v>152326196512261194</v>
          </cell>
        </row>
        <row r="7392">
          <cell r="I7392" t="str">
            <v>152326196312151185</v>
          </cell>
        </row>
        <row r="7393">
          <cell r="I7393" t="str">
            <v>152326194611051177</v>
          </cell>
        </row>
        <row r="7394">
          <cell r="I7394" t="str">
            <v>15232619460507118X</v>
          </cell>
        </row>
        <row r="7395">
          <cell r="I7395" t="str">
            <v>152326198504181177</v>
          </cell>
        </row>
        <row r="7396">
          <cell r="I7396" t="str">
            <v>150430198512043485</v>
          </cell>
        </row>
        <row r="7397">
          <cell r="I7397" t="str">
            <v>152326200712201179</v>
          </cell>
        </row>
        <row r="7398">
          <cell r="I7398" t="str">
            <v>152326195701041196</v>
          </cell>
        </row>
        <row r="7399">
          <cell r="I7399" t="str">
            <v>152326196906021185</v>
          </cell>
        </row>
        <row r="7400">
          <cell r="I7400" t="str">
            <v>152326199504271177</v>
          </cell>
        </row>
        <row r="7401">
          <cell r="I7401" t="str">
            <v>15232619901018118X</v>
          </cell>
        </row>
        <row r="7402">
          <cell r="I7402" t="str">
            <v>152326197409011175</v>
          </cell>
        </row>
        <row r="7403">
          <cell r="I7403" t="str">
            <v>152326197205131204</v>
          </cell>
        </row>
        <row r="7404">
          <cell r="I7404" t="str">
            <v>152326200611131220</v>
          </cell>
        </row>
        <row r="7405">
          <cell r="I7405" t="str">
            <v>152326199901061229</v>
          </cell>
        </row>
        <row r="7406">
          <cell r="I7406" t="str">
            <v>152326196209171196</v>
          </cell>
        </row>
        <row r="7407">
          <cell r="I7407" t="str">
            <v>152326196303231183</v>
          </cell>
        </row>
        <row r="7408">
          <cell r="I7408" t="str">
            <v>152326198511121228</v>
          </cell>
        </row>
        <row r="7409">
          <cell r="I7409" t="str">
            <v>152326197507051170</v>
          </cell>
        </row>
        <row r="7410">
          <cell r="I7410" t="str">
            <v>15232619780123762X</v>
          </cell>
        </row>
        <row r="7411">
          <cell r="I7411" t="str">
            <v>150525201308151218</v>
          </cell>
        </row>
        <row r="7412">
          <cell r="I7412" t="str">
            <v>152326200303081188</v>
          </cell>
        </row>
        <row r="7413">
          <cell r="I7413" t="str">
            <v>15052520130815120X</v>
          </cell>
        </row>
        <row r="7414">
          <cell r="I7414" t="str">
            <v>152326198010081176</v>
          </cell>
        </row>
        <row r="7415">
          <cell r="I7415" t="str">
            <v>152326200512271172</v>
          </cell>
        </row>
        <row r="7416">
          <cell r="I7416" t="str">
            <v>150525201411181204</v>
          </cell>
        </row>
        <row r="7417">
          <cell r="I7417" t="str">
            <v>152326196411081178</v>
          </cell>
        </row>
        <row r="7418">
          <cell r="I7418" t="str">
            <v>152326196410131188</v>
          </cell>
        </row>
        <row r="7419">
          <cell r="I7419" t="str">
            <v>152326199703201198</v>
          </cell>
        </row>
        <row r="7420">
          <cell r="I7420" t="str">
            <v>152326198107041170</v>
          </cell>
        </row>
        <row r="7421">
          <cell r="I7421" t="str">
            <v>152326200310161178</v>
          </cell>
        </row>
        <row r="7422">
          <cell r="I7422" t="str">
            <v>152326197206181174</v>
          </cell>
        </row>
        <row r="7423">
          <cell r="I7423" t="str">
            <v>152326197101041183</v>
          </cell>
        </row>
        <row r="7424">
          <cell r="I7424" t="str">
            <v>152326200404040756</v>
          </cell>
        </row>
        <row r="7425">
          <cell r="I7425" t="str">
            <v>152326199608021180</v>
          </cell>
        </row>
        <row r="7426">
          <cell r="I7426" t="str">
            <v>15232619750610121X</v>
          </cell>
        </row>
        <row r="7427">
          <cell r="I7427" t="str">
            <v>152326200012201194</v>
          </cell>
        </row>
        <row r="7428">
          <cell r="I7428" t="str">
            <v>152326198709091175</v>
          </cell>
        </row>
        <row r="7429">
          <cell r="I7429" t="str">
            <v>150525201109221180</v>
          </cell>
        </row>
        <row r="7430">
          <cell r="I7430" t="str">
            <v>152326198802041236</v>
          </cell>
        </row>
        <row r="7431">
          <cell r="I7431" t="str">
            <v>150525201009041174</v>
          </cell>
        </row>
        <row r="7432">
          <cell r="I7432" t="str">
            <v>152326194507161173</v>
          </cell>
        </row>
        <row r="7433">
          <cell r="I7433" t="str">
            <v>152326194711111181</v>
          </cell>
        </row>
        <row r="7434">
          <cell r="I7434" t="str">
            <v>152326197803131183</v>
          </cell>
        </row>
        <row r="7435">
          <cell r="I7435" t="str">
            <v>152326195509021187</v>
          </cell>
        </row>
        <row r="7436">
          <cell r="I7436" t="str">
            <v>152326198512261177</v>
          </cell>
        </row>
        <row r="7437">
          <cell r="I7437" t="str">
            <v>152326198309192284</v>
          </cell>
        </row>
        <row r="7438">
          <cell r="I7438" t="str">
            <v>152326200712021186</v>
          </cell>
        </row>
        <row r="7439">
          <cell r="I7439" t="str">
            <v>152326196303101178</v>
          </cell>
        </row>
        <row r="7440">
          <cell r="I7440" t="str">
            <v>152326197410041179</v>
          </cell>
        </row>
        <row r="7441">
          <cell r="I7441" t="str">
            <v>152326200009301186</v>
          </cell>
        </row>
        <row r="7442">
          <cell r="I7442" t="str">
            <v>152326195003141181</v>
          </cell>
        </row>
        <row r="7443">
          <cell r="I7443" t="str">
            <v>152326198308101176</v>
          </cell>
        </row>
        <row r="7444">
          <cell r="I7444" t="str">
            <v>152326195107091174</v>
          </cell>
        </row>
        <row r="7445">
          <cell r="I7445" t="str">
            <v>152326195108271185</v>
          </cell>
        </row>
        <row r="7446">
          <cell r="I7446" t="str">
            <v>152326194708261170</v>
          </cell>
        </row>
        <row r="7447">
          <cell r="I7447" t="str">
            <v>152326195108121187</v>
          </cell>
        </row>
        <row r="7448">
          <cell r="I7448" t="str">
            <v>152326197812041171</v>
          </cell>
        </row>
        <row r="7449">
          <cell r="I7449" t="str">
            <v>15232619800911118X</v>
          </cell>
        </row>
        <row r="7450">
          <cell r="I7450" t="str">
            <v>152326200206041176</v>
          </cell>
        </row>
        <row r="7451">
          <cell r="I7451" t="str">
            <v>152326197004121253</v>
          </cell>
        </row>
        <row r="7452">
          <cell r="I7452" t="str">
            <v>152326197302271188</v>
          </cell>
        </row>
        <row r="7453">
          <cell r="I7453" t="str">
            <v>152326199710021208</v>
          </cell>
        </row>
        <row r="7454">
          <cell r="I7454" t="str">
            <v>152326195910181179</v>
          </cell>
        </row>
        <row r="7455">
          <cell r="I7455" t="str">
            <v>152326195508111180</v>
          </cell>
        </row>
        <row r="7456">
          <cell r="I7456" t="str">
            <v>152326198403021174</v>
          </cell>
        </row>
        <row r="7457">
          <cell r="I7457" t="str">
            <v>152326200604291197</v>
          </cell>
        </row>
        <row r="7458">
          <cell r="I7458" t="str">
            <v>150525201110141196</v>
          </cell>
        </row>
        <row r="7459">
          <cell r="I7459" t="str">
            <v>15232619750914117X</v>
          </cell>
        </row>
        <row r="7460">
          <cell r="I7460" t="str">
            <v>152326195501091180</v>
          </cell>
        </row>
        <row r="7461">
          <cell r="I7461" t="str">
            <v>152326196510131177</v>
          </cell>
        </row>
        <row r="7462">
          <cell r="I7462" t="str">
            <v>152326196406271188</v>
          </cell>
        </row>
        <row r="7463">
          <cell r="I7463" t="str">
            <v>152326199405041202</v>
          </cell>
        </row>
        <row r="7464">
          <cell r="I7464" t="str">
            <v>152326197201041172</v>
          </cell>
        </row>
        <row r="7465">
          <cell r="I7465" t="str">
            <v>152326196903021200</v>
          </cell>
        </row>
        <row r="7466">
          <cell r="I7466" t="str">
            <v>152326199401131171</v>
          </cell>
        </row>
        <row r="7467">
          <cell r="I7467" t="str">
            <v>152326194405061171</v>
          </cell>
        </row>
        <row r="7468">
          <cell r="I7468" t="str">
            <v>15232619580220118713</v>
          </cell>
        </row>
        <row r="7469">
          <cell r="I7469" t="str">
            <v>152326198309181171</v>
          </cell>
        </row>
        <row r="7470">
          <cell r="I7470" t="str">
            <v>15232619910107120X</v>
          </cell>
        </row>
        <row r="7471">
          <cell r="I7471" t="str">
            <v>15232619701020117X</v>
          </cell>
        </row>
        <row r="7472">
          <cell r="I7472" t="str">
            <v>152326196910131205</v>
          </cell>
        </row>
        <row r="7473">
          <cell r="I7473" t="str">
            <v>152326198811171171</v>
          </cell>
        </row>
        <row r="7474">
          <cell r="I7474" t="str">
            <v>152326199110161178</v>
          </cell>
        </row>
        <row r="7475">
          <cell r="I7475" t="str">
            <v>150525201103111183</v>
          </cell>
        </row>
        <row r="7476">
          <cell r="I7476" t="str">
            <v>152326194310141187</v>
          </cell>
        </row>
        <row r="7477">
          <cell r="I7477" t="str">
            <v>152326197109101195</v>
          </cell>
        </row>
        <row r="7478">
          <cell r="I7478" t="str">
            <v>152326197105101200</v>
          </cell>
        </row>
        <row r="7479">
          <cell r="I7479" t="str">
            <v>152326199507231170</v>
          </cell>
        </row>
        <row r="7480">
          <cell r="I7480" t="str">
            <v>152326193612041187</v>
          </cell>
        </row>
        <row r="7481">
          <cell r="I7481" t="str">
            <v>152326196902011174</v>
          </cell>
        </row>
        <row r="7482">
          <cell r="I7482" t="str">
            <v>152326196505101184</v>
          </cell>
        </row>
        <row r="7483">
          <cell r="I7483" t="str">
            <v>152326199701041186</v>
          </cell>
        </row>
        <row r="7484">
          <cell r="I7484" t="str">
            <v>152326196811221192</v>
          </cell>
        </row>
        <row r="7485">
          <cell r="I7485" t="str">
            <v>152326197106291181</v>
          </cell>
        </row>
        <row r="7486">
          <cell r="I7486" t="str">
            <v>152326199604271174</v>
          </cell>
        </row>
        <row r="7487">
          <cell r="I7487" t="str">
            <v>152326200501271177</v>
          </cell>
        </row>
        <row r="7488">
          <cell r="I7488" t="str">
            <v>152326196703131173</v>
          </cell>
        </row>
        <row r="7489">
          <cell r="I7489" t="str">
            <v>152326196702171181</v>
          </cell>
        </row>
        <row r="7490">
          <cell r="I7490" t="str">
            <v>152326200211141171</v>
          </cell>
        </row>
        <row r="7491">
          <cell r="I7491" t="str">
            <v>152326196307261187</v>
          </cell>
        </row>
        <row r="7492">
          <cell r="I7492" t="str">
            <v>152326198909141202</v>
          </cell>
        </row>
        <row r="7493">
          <cell r="I7493" t="str">
            <v>15232619650902117342</v>
          </cell>
        </row>
        <row r="7494">
          <cell r="I7494" t="str">
            <v>152326196401261183</v>
          </cell>
        </row>
        <row r="7495">
          <cell r="I7495" t="str">
            <v>152326199206151177</v>
          </cell>
        </row>
        <row r="7496">
          <cell r="I7496" t="str">
            <v>15232619881010118X</v>
          </cell>
        </row>
        <row r="7497">
          <cell r="I7497" t="str">
            <v>152326195908031200</v>
          </cell>
        </row>
        <row r="7498">
          <cell r="I7498" t="str">
            <v>152326196609231178</v>
          </cell>
        </row>
        <row r="7499">
          <cell r="I7499" t="str">
            <v>152326196501231184</v>
          </cell>
        </row>
        <row r="7500">
          <cell r="I7500" t="str">
            <v>152326197701051174</v>
          </cell>
        </row>
        <row r="7501">
          <cell r="I7501" t="str">
            <v>152326197707291187</v>
          </cell>
        </row>
        <row r="7502">
          <cell r="I7502" t="str">
            <v>152326200205161176</v>
          </cell>
        </row>
        <row r="7503">
          <cell r="I7503" t="str">
            <v>152326194408171173</v>
          </cell>
        </row>
        <row r="7504">
          <cell r="I7504" t="str">
            <v>152326195706031202</v>
          </cell>
        </row>
        <row r="7505">
          <cell r="I7505" t="str">
            <v>152326196812261196</v>
          </cell>
        </row>
        <row r="7506">
          <cell r="I7506" t="str">
            <v>152326199202171170</v>
          </cell>
        </row>
        <row r="7507">
          <cell r="I7507" t="str">
            <v>152326198806270925</v>
          </cell>
        </row>
        <row r="7508">
          <cell r="I7508" t="str">
            <v>15232619350115118042</v>
          </cell>
        </row>
        <row r="7509">
          <cell r="I7509" t="str">
            <v>15232619620519119X</v>
          </cell>
        </row>
        <row r="7510">
          <cell r="I7510" t="str">
            <v>152326196004171264</v>
          </cell>
        </row>
        <row r="7511">
          <cell r="I7511" t="str">
            <v>15232619890411117843</v>
          </cell>
        </row>
        <row r="7512">
          <cell r="I7512" t="str">
            <v>15232619680223117X</v>
          </cell>
        </row>
        <row r="7513">
          <cell r="I7513" t="str">
            <v>152326196903101243</v>
          </cell>
        </row>
        <row r="7514">
          <cell r="I7514" t="str">
            <v>152326200303011171</v>
          </cell>
        </row>
        <row r="7515">
          <cell r="I7515" t="str">
            <v>152326199508221185</v>
          </cell>
        </row>
        <row r="7516">
          <cell r="I7516" t="str">
            <v>152326195310051178</v>
          </cell>
        </row>
        <row r="7517">
          <cell r="I7517" t="str">
            <v>152326195311271180</v>
          </cell>
        </row>
        <row r="7518">
          <cell r="I7518" t="str">
            <v>152326196908291170</v>
          </cell>
        </row>
        <row r="7519">
          <cell r="I7519" t="str">
            <v>152326196902171186</v>
          </cell>
        </row>
        <row r="7520">
          <cell r="I7520" t="str">
            <v>152326199405201173</v>
          </cell>
        </row>
        <row r="7521">
          <cell r="I7521" t="str">
            <v>152326197611061176</v>
          </cell>
        </row>
        <row r="7522">
          <cell r="I7522" t="str">
            <v>152326197711063582</v>
          </cell>
        </row>
        <row r="7523">
          <cell r="I7523" t="str">
            <v>152326199910101181</v>
          </cell>
        </row>
        <row r="7524">
          <cell r="I7524" t="str">
            <v>152326200607081208</v>
          </cell>
        </row>
        <row r="7525">
          <cell r="I7525" t="str">
            <v>152326195403051177</v>
          </cell>
        </row>
        <row r="7526">
          <cell r="I7526" t="str">
            <v>152326195811241201</v>
          </cell>
        </row>
        <row r="7527">
          <cell r="I7527" t="str">
            <v>152326196901161218</v>
          </cell>
        </row>
        <row r="7528">
          <cell r="I7528" t="str">
            <v>152326197611222582</v>
          </cell>
        </row>
        <row r="7529">
          <cell r="I7529" t="str">
            <v>152326199701020764</v>
          </cell>
        </row>
        <row r="7530">
          <cell r="I7530" t="str">
            <v>152326195112101189</v>
          </cell>
        </row>
        <row r="7531">
          <cell r="I7531" t="str">
            <v>15232619480106117343</v>
          </cell>
        </row>
        <row r="7532">
          <cell r="I7532" t="str">
            <v>152326195011271189</v>
          </cell>
        </row>
        <row r="7533">
          <cell r="I7533" t="str">
            <v>152326197310251179</v>
          </cell>
        </row>
        <row r="7534">
          <cell r="I7534" t="str">
            <v>152326197203291175</v>
          </cell>
        </row>
        <row r="7535">
          <cell r="I7535" t="str">
            <v>152326193311241185</v>
          </cell>
        </row>
        <row r="7536">
          <cell r="I7536" t="str">
            <v>152326199004131186</v>
          </cell>
        </row>
        <row r="7537">
          <cell r="I7537" t="str">
            <v>15232619941202120X</v>
          </cell>
        </row>
        <row r="7538">
          <cell r="I7538" t="str">
            <v>152326194610071184</v>
          </cell>
        </row>
        <row r="7539">
          <cell r="I7539" t="str">
            <v>152326196012231175</v>
          </cell>
        </row>
        <row r="7540">
          <cell r="I7540" t="str">
            <v>152326195809051185</v>
          </cell>
        </row>
        <row r="7541">
          <cell r="I7541" t="str">
            <v>152326195709221175</v>
          </cell>
        </row>
        <row r="7542">
          <cell r="I7542" t="str">
            <v>152326195711161204</v>
          </cell>
        </row>
        <row r="7543">
          <cell r="I7543" t="str">
            <v>152326198505221193</v>
          </cell>
        </row>
        <row r="7544">
          <cell r="I7544" t="str">
            <v>15232619650711119143</v>
          </cell>
        </row>
        <row r="7545">
          <cell r="I7545" t="str">
            <v>152326196705021189</v>
          </cell>
        </row>
        <row r="7546">
          <cell r="I7546" t="str">
            <v>152326200112241177</v>
          </cell>
        </row>
        <row r="7547">
          <cell r="I7547" t="str">
            <v>152326196509011178</v>
          </cell>
        </row>
        <row r="7548">
          <cell r="I7548" t="str">
            <v>152326196607131181</v>
          </cell>
        </row>
        <row r="7549">
          <cell r="I7549" t="str">
            <v>152326199307041188</v>
          </cell>
        </row>
        <row r="7550">
          <cell r="I7550" t="str">
            <v>152326198812311180</v>
          </cell>
        </row>
        <row r="7551">
          <cell r="I7551" t="str">
            <v>152326195912021195</v>
          </cell>
        </row>
        <row r="7552">
          <cell r="I7552" t="str">
            <v>152326196502081181</v>
          </cell>
        </row>
        <row r="7553">
          <cell r="I7553" t="str">
            <v>152326197010101195</v>
          </cell>
        </row>
        <row r="7554">
          <cell r="I7554" t="str">
            <v>152326197206181182</v>
          </cell>
        </row>
        <row r="7555">
          <cell r="I7555" t="str">
            <v>15232619970925117X</v>
          </cell>
        </row>
        <row r="7556">
          <cell r="I7556" t="str">
            <v>152326194906121187</v>
          </cell>
        </row>
        <row r="7557">
          <cell r="I7557" t="str">
            <v>15232619820525118X</v>
          </cell>
        </row>
        <row r="7558">
          <cell r="I7558" t="str">
            <v>152326200010181185</v>
          </cell>
        </row>
        <row r="7559">
          <cell r="I7559" t="str">
            <v>152326196511161175</v>
          </cell>
        </row>
        <row r="7560">
          <cell r="I7560" t="str">
            <v>152326196502141201</v>
          </cell>
        </row>
        <row r="7561">
          <cell r="I7561" t="str">
            <v>152326199506151187</v>
          </cell>
        </row>
        <row r="7562">
          <cell r="I7562" t="str">
            <v>152326199010211182</v>
          </cell>
        </row>
        <row r="7563">
          <cell r="I7563" t="str">
            <v>152326195406101184</v>
          </cell>
        </row>
        <row r="7564">
          <cell r="I7564" t="str">
            <v>152326198705191195</v>
          </cell>
        </row>
        <row r="7565">
          <cell r="I7565" t="str">
            <v>150525201001171206</v>
          </cell>
        </row>
        <row r="7566">
          <cell r="I7566" t="str">
            <v>152326198508191188</v>
          </cell>
        </row>
        <row r="7567">
          <cell r="I7567" t="str">
            <v>152326198110211716</v>
          </cell>
        </row>
        <row r="7568">
          <cell r="I7568" t="str">
            <v>152326200808301190</v>
          </cell>
        </row>
        <row r="7569">
          <cell r="I7569" t="str">
            <v>152326197805171197</v>
          </cell>
        </row>
        <row r="7570">
          <cell r="I7570" t="str">
            <v>150525201203221187</v>
          </cell>
        </row>
        <row r="7571">
          <cell r="I7571" t="str">
            <v>152326194709031174</v>
          </cell>
        </row>
        <row r="7572">
          <cell r="I7572" t="str">
            <v>152326195210221184</v>
          </cell>
        </row>
        <row r="7573">
          <cell r="I7573" t="str">
            <v>152326198910051175</v>
          </cell>
        </row>
        <row r="7574">
          <cell r="I7574" t="str">
            <v>150525199608261179</v>
          </cell>
        </row>
        <row r="7575">
          <cell r="I7575" t="str">
            <v>152326195402231213</v>
          </cell>
        </row>
        <row r="7576">
          <cell r="I7576" t="str">
            <v>152326195807051181</v>
          </cell>
        </row>
        <row r="7577">
          <cell r="I7577" t="str">
            <v>15232619580801117343</v>
          </cell>
        </row>
        <row r="7578">
          <cell r="I7578" t="str">
            <v>152326195609141186</v>
          </cell>
        </row>
        <row r="7579">
          <cell r="I7579" t="str">
            <v>152326196108201173</v>
          </cell>
        </row>
        <row r="7580">
          <cell r="I7580" t="str">
            <v>152326196407271200</v>
          </cell>
        </row>
        <row r="7581">
          <cell r="I7581" t="str">
            <v>152326197606011174</v>
          </cell>
        </row>
        <row r="7582">
          <cell r="I7582" t="str">
            <v>15232620030301118X</v>
          </cell>
        </row>
        <row r="7583">
          <cell r="I7583" t="str">
            <v>15232619721103120X</v>
          </cell>
        </row>
        <row r="7584">
          <cell r="I7584" t="str">
            <v>152326199607071178</v>
          </cell>
        </row>
        <row r="7585">
          <cell r="I7585" t="str">
            <v>152326197901041173</v>
          </cell>
        </row>
        <row r="7586">
          <cell r="I7586" t="str">
            <v>152326199912071174</v>
          </cell>
        </row>
        <row r="7587">
          <cell r="I7587" t="str">
            <v>152326194912121204</v>
          </cell>
        </row>
        <row r="7588">
          <cell r="I7588" t="str">
            <v>152326194601121178</v>
          </cell>
        </row>
        <row r="7589">
          <cell r="I7589" t="str">
            <v>15232619850130117X</v>
          </cell>
        </row>
        <row r="7590">
          <cell r="I7590" t="str">
            <v>152326197305201177</v>
          </cell>
        </row>
        <row r="7591">
          <cell r="I7591" t="str">
            <v>152326197205291187</v>
          </cell>
        </row>
        <row r="7592">
          <cell r="I7592" t="str">
            <v>152326199606171177</v>
          </cell>
        </row>
        <row r="7593">
          <cell r="I7593" t="str">
            <v>15232619780811119X</v>
          </cell>
        </row>
        <row r="7594">
          <cell r="I7594" t="str">
            <v>152326197903083609</v>
          </cell>
        </row>
        <row r="7595">
          <cell r="I7595" t="str">
            <v>152326200109101173</v>
          </cell>
        </row>
        <row r="7596">
          <cell r="I7596" t="str">
            <v>152326195409031177</v>
          </cell>
        </row>
        <row r="7597">
          <cell r="I7597" t="str">
            <v>152326195409031222</v>
          </cell>
        </row>
        <row r="7598">
          <cell r="I7598" t="str">
            <v>15232619520728117844</v>
          </cell>
        </row>
        <row r="7599">
          <cell r="I7599" t="str">
            <v>152326195504101188</v>
          </cell>
        </row>
        <row r="7600">
          <cell r="I7600" t="str">
            <v>152326195010151177</v>
          </cell>
        </row>
        <row r="7601">
          <cell r="I7601" t="str">
            <v>152326196601041177</v>
          </cell>
        </row>
        <row r="7602">
          <cell r="I7602" t="str">
            <v>152326196911111206</v>
          </cell>
        </row>
        <row r="7603">
          <cell r="I7603" t="str">
            <v>15232619970531118X</v>
          </cell>
        </row>
        <row r="7604">
          <cell r="I7604" t="str">
            <v>152326200603101208</v>
          </cell>
        </row>
        <row r="7605">
          <cell r="I7605" t="str">
            <v>152326198509191198</v>
          </cell>
        </row>
        <row r="7606">
          <cell r="I7606" t="str">
            <v>152326198509231225</v>
          </cell>
        </row>
        <row r="7607">
          <cell r="I7607" t="str">
            <v>152326200708041205</v>
          </cell>
        </row>
        <row r="7608">
          <cell r="I7608" t="str">
            <v>152326198701061174</v>
          </cell>
        </row>
        <row r="7609">
          <cell r="I7609" t="str">
            <v>150525200908021201</v>
          </cell>
        </row>
        <row r="7610">
          <cell r="I7610" t="str">
            <v>152326198410201173</v>
          </cell>
        </row>
        <row r="7611">
          <cell r="I7611" t="str">
            <v>150525201009271172</v>
          </cell>
        </row>
        <row r="7612">
          <cell r="I7612" t="str">
            <v>152326196209121199</v>
          </cell>
        </row>
        <row r="7613">
          <cell r="I7613" t="str">
            <v>152326196410111208</v>
          </cell>
        </row>
        <row r="7614">
          <cell r="I7614" t="str">
            <v>152326198711141178</v>
          </cell>
        </row>
        <row r="7615">
          <cell r="I7615" t="str">
            <v>152326198002291173</v>
          </cell>
        </row>
        <row r="7616">
          <cell r="I7616" t="str">
            <v>152326197801112587</v>
          </cell>
        </row>
        <row r="7617">
          <cell r="I7617" t="str">
            <v>150525201001161198</v>
          </cell>
        </row>
        <row r="7618">
          <cell r="I7618" t="str">
            <v>152326200211041189</v>
          </cell>
        </row>
        <row r="7619">
          <cell r="I7619" t="str">
            <v>152326194806111176</v>
          </cell>
        </row>
        <row r="7620">
          <cell r="I7620" t="str">
            <v>152326194808111188</v>
          </cell>
        </row>
        <row r="7621">
          <cell r="I7621" t="str">
            <v>152326197408211175</v>
          </cell>
        </row>
        <row r="7622">
          <cell r="I7622" t="str">
            <v>152326197502143586</v>
          </cell>
        </row>
        <row r="7623">
          <cell r="I7623" t="str">
            <v>150525201204261172</v>
          </cell>
        </row>
        <row r="7624">
          <cell r="I7624" t="str">
            <v>152326199811041179</v>
          </cell>
        </row>
        <row r="7625">
          <cell r="I7625" t="str">
            <v>152326197102211172</v>
          </cell>
        </row>
        <row r="7626">
          <cell r="I7626" t="str">
            <v>152326197303261184</v>
          </cell>
        </row>
        <row r="7627">
          <cell r="I7627" t="str">
            <v>152326199410261170</v>
          </cell>
        </row>
        <row r="7628">
          <cell r="I7628" t="str">
            <v>152326196308011171</v>
          </cell>
        </row>
        <row r="7629">
          <cell r="I7629" t="str">
            <v>152326196310051260</v>
          </cell>
        </row>
        <row r="7630">
          <cell r="I7630" t="str">
            <v>152326198608131174</v>
          </cell>
        </row>
        <row r="7631">
          <cell r="I7631" t="str">
            <v>152326198911151223</v>
          </cell>
        </row>
        <row r="7632">
          <cell r="I7632" t="str">
            <v>150525201201181185</v>
          </cell>
        </row>
        <row r="7633">
          <cell r="I7633" t="str">
            <v>152326195401061187</v>
          </cell>
        </row>
        <row r="7634">
          <cell r="I7634" t="str">
            <v>152326197612241195</v>
          </cell>
        </row>
        <row r="7635">
          <cell r="I7635" t="str">
            <v>15232620040425077X</v>
          </cell>
        </row>
        <row r="7636">
          <cell r="I7636" t="str">
            <v>150525201602200025</v>
          </cell>
        </row>
        <row r="7637">
          <cell r="I7637" t="str">
            <v>15232619520430117X44</v>
          </cell>
        </row>
        <row r="7638">
          <cell r="I7638" t="str">
            <v>152326195204101207</v>
          </cell>
        </row>
        <row r="7639">
          <cell r="I7639" t="str">
            <v>152326196502241173</v>
          </cell>
        </row>
        <row r="7640">
          <cell r="I7640" t="str">
            <v>152326197010241227</v>
          </cell>
        </row>
        <row r="7641">
          <cell r="I7641" t="str">
            <v>152326196002261178</v>
          </cell>
        </row>
        <row r="7642">
          <cell r="I7642" t="str">
            <v>152326196401251209</v>
          </cell>
        </row>
        <row r="7643">
          <cell r="I7643" t="str">
            <v>152326194810151189</v>
          </cell>
        </row>
        <row r="7644">
          <cell r="I7644" t="str">
            <v>152326195510081179</v>
          </cell>
        </row>
        <row r="7645">
          <cell r="I7645" t="str">
            <v>152326195211281189</v>
          </cell>
        </row>
        <row r="7646">
          <cell r="I7646" t="str">
            <v>152326194510061173</v>
          </cell>
        </row>
        <row r="7647">
          <cell r="I7647" t="str">
            <v>15232619680919119042</v>
          </cell>
        </row>
        <row r="7648">
          <cell r="I7648" t="str">
            <v>15232619670208118653</v>
          </cell>
        </row>
        <row r="7649">
          <cell r="I7649" t="str">
            <v>152326195710281175</v>
          </cell>
        </row>
        <row r="7650">
          <cell r="I7650" t="str">
            <v>15232619601226118X</v>
          </cell>
        </row>
        <row r="7651">
          <cell r="I7651" t="str">
            <v>152326199011301171</v>
          </cell>
        </row>
        <row r="7652">
          <cell r="I7652" t="str">
            <v>15232619481216117X</v>
          </cell>
        </row>
        <row r="7653">
          <cell r="I7653" t="str">
            <v>152326195604051181</v>
          </cell>
        </row>
        <row r="7654">
          <cell r="I7654" t="str">
            <v>152326198306171170</v>
          </cell>
        </row>
        <row r="7655">
          <cell r="I7655" t="str">
            <v>15232619551130117X</v>
          </cell>
        </row>
        <row r="7656">
          <cell r="I7656" t="str">
            <v>152326196003061186</v>
          </cell>
        </row>
        <row r="7657">
          <cell r="I7657" t="str">
            <v>152326198201081195</v>
          </cell>
        </row>
        <row r="7658">
          <cell r="I7658" t="str">
            <v>152326200412171174</v>
          </cell>
        </row>
        <row r="7659">
          <cell r="I7659" t="str">
            <v>152326196306121182</v>
          </cell>
        </row>
        <row r="7660">
          <cell r="I7660" t="str">
            <v>152326199109201179</v>
          </cell>
        </row>
        <row r="7661">
          <cell r="I7661" t="str">
            <v>152326198704241189</v>
          </cell>
        </row>
        <row r="7662">
          <cell r="I7662" t="str">
            <v>150525201501201184</v>
          </cell>
        </row>
        <row r="7663">
          <cell r="I7663" t="str">
            <v>152326195408211176</v>
          </cell>
        </row>
        <row r="7664">
          <cell r="I7664" t="str">
            <v>152326195812271189</v>
          </cell>
        </row>
        <row r="7665">
          <cell r="I7665" t="str">
            <v>152326198804131171</v>
          </cell>
        </row>
        <row r="7666">
          <cell r="I7666" t="str">
            <v>15232619530714117242</v>
          </cell>
        </row>
        <row r="7667">
          <cell r="I7667" t="str">
            <v>152326195611101183</v>
          </cell>
        </row>
        <row r="7668">
          <cell r="I7668" t="str">
            <v>152326195703081191</v>
          </cell>
        </row>
        <row r="7669">
          <cell r="I7669" t="str">
            <v>152326195507021175</v>
          </cell>
        </row>
        <row r="7670">
          <cell r="I7670" t="str">
            <v>152326195508121186</v>
          </cell>
        </row>
        <row r="7671">
          <cell r="I7671" t="str">
            <v>152326195511161170</v>
          </cell>
        </row>
        <row r="7672">
          <cell r="I7672" t="str">
            <v>152326195106167624</v>
          </cell>
        </row>
        <row r="7673">
          <cell r="I7673" t="str">
            <v>152326197703011205</v>
          </cell>
        </row>
        <row r="7674">
          <cell r="I7674" t="str">
            <v>150525201202221193</v>
          </cell>
        </row>
        <row r="7675">
          <cell r="I7675" t="str">
            <v>152326200212301181</v>
          </cell>
        </row>
        <row r="7676">
          <cell r="I7676" t="str">
            <v>152326193812181184</v>
          </cell>
        </row>
        <row r="7677">
          <cell r="I7677" t="str">
            <v>152326195809131185</v>
          </cell>
        </row>
        <row r="7678">
          <cell r="I7678" t="str">
            <v>152326199008281181</v>
          </cell>
        </row>
        <row r="7679">
          <cell r="I7679" t="str">
            <v>152326195607181205</v>
          </cell>
        </row>
        <row r="7680">
          <cell r="I7680" t="str">
            <v>152326197511231174</v>
          </cell>
        </row>
        <row r="7681">
          <cell r="I7681" t="str">
            <v>152326199410091183</v>
          </cell>
        </row>
        <row r="7682">
          <cell r="I7682" t="str">
            <v>152326195711121202</v>
          </cell>
        </row>
        <row r="7683">
          <cell r="I7683" t="str">
            <v>152326198603241171</v>
          </cell>
        </row>
        <row r="7684">
          <cell r="I7684" t="str">
            <v>152326199003284084</v>
          </cell>
        </row>
        <row r="7685">
          <cell r="I7685" t="str">
            <v>150525201304181196</v>
          </cell>
        </row>
        <row r="7686">
          <cell r="I7686" t="str">
            <v>152326194307131172</v>
          </cell>
        </row>
        <row r="7687">
          <cell r="I7687" t="str">
            <v>152326194405021188</v>
          </cell>
        </row>
        <row r="7688">
          <cell r="I7688" t="str">
            <v>152326196106031174</v>
          </cell>
        </row>
        <row r="7689">
          <cell r="I7689" t="str">
            <v>152326196208101209</v>
          </cell>
        </row>
        <row r="7690">
          <cell r="I7690" t="str">
            <v>152326196601031171</v>
          </cell>
        </row>
        <row r="7691">
          <cell r="I7691" t="str">
            <v>152326196408051189</v>
          </cell>
        </row>
        <row r="7692">
          <cell r="I7692" t="str">
            <v>150525197109131178</v>
          </cell>
        </row>
        <row r="7693">
          <cell r="I7693" t="str">
            <v>152326197003271188</v>
          </cell>
        </row>
        <row r="7694">
          <cell r="I7694" t="str">
            <v>15232619950123117X</v>
          </cell>
        </row>
        <row r="7695">
          <cell r="I7695" t="str">
            <v>152326198303201178</v>
          </cell>
        </row>
        <row r="7696">
          <cell r="I7696" t="str">
            <v>152327198406016123</v>
          </cell>
        </row>
        <row r="7697">
          <cell r="I7697" t="str">
            <v>152326200602141179</v>
          </cell>
        </row>
        <row r="7698">
          <cell r="I7698" t="str">
            <v>152326196904131196</v>
          </cell>
        </row>
        <row r="7699">
          <cell r="I7699" t="str">
            <v>152326196803011187</v>
          </cell>
        </row>
        <row r="7700">
          <cell r="I7700" t="str">
            <v>152326200001151187</v>
          </cell>
        </row>
        <row r="7701">
          <cell r="I7701" t="str">
            <v>15232619741117117813</v>
          </cell>
        </row>
        <row r="7702">
          <cell r="I7702" t="str">
            <v>152326197302144082</v>
          </cell>
        </row>
        <row r="7703">
          <cell r="I7703" t="str">
            <v>152326199911081178</v>
          </cell>
        </row>
        <row r="7704">
          <cell r="I7704" t="str">
            <v>152326195210101174</v>
          </cell>
        </row>
        <row r="7705">
          <cell r="I7705" t="str">
            <v>152326195412201202</v>
          </cell>
        </row>
        <row r="7706">
          <cell r="I7706" t="str">
            <v>15232619630512117213</v>
          </cell>
        </row>
        <row r="7707">
          <cell r="I7707" t="str">
            <v>152326195901201203</v>
          </cell>
        </row>
        <row r="7708">
          <cell r="I7708" t="str">
            <v>152326199203291174</v>
          </cell>
        </row>
        <row r="7709">
          <cell r="I7709" t="str">
            <v>152326197002241198</v>
          </cell>
        </row>
        <row r="7710">
          <cell r="I7710" t="str">
            <v>152326196701131188</v>
          </cell>
        </row>
        <row r="7711">
          <cell r="I7711" t="str">
            <v>152326199410211173</v>
          </cell>
        </row>
        <row r="7712">
          <cell r="I7712" t="str">
            <v>152326196208031183</v>
          </cell>
        </row>
        <row r="7713">
          <cell r="I7713" t="str">
            <v>152326199402201178</v>
          </cell>
        </row>
        <row r="7714">
          <cell r="I7714" t="str">
            <v>152326196402031179</v>
          </cell>
        </row>
        <row r="7715">
          <cell r="I7715" t="str">
            <v>152326196010211189</v>
          </cell>
        </row>
        <row r="7716">
          <cell r="I7716" t="str">
            <v>152326199006181179</v>
          </cell>
        </row>
        <row r="7717">
          <cell r="I7717" t="str">
            <v>152326196205151200</v>
          </cell>
        </row>
        <row r="7718">
          <cell r="I7718" t="str">
            <v>152326198602271176</v>
          </cell>
        </row>
        <row r="7719">
          <cell r="I7719" t="str">
            <v>152326195802111173</v>
          </cell>
        </row>
        <row r="7720">
          <cell r="I7720" t="str">
            <v>152326195905211185</v>
          </cell>
        </row>
        <row r="7721">
          <cell r="I7721" t="str">
            <v>15232619891020117X</v>
          </cell>
        </row>
        <row r="7722">
          <cell r="I7722" t="str">
            <v>152326195510251190</v>
          </cell>
        </row>
        <row r="7723">
          <cell r="I7723" t="str">
            <v>152326195403061180</v>
          </cell>
        </row>
        <row r="7724">
          <cell r="I7724" t="str">
            <v>152326195407101186</v>
          </cell>
        </row>
        <row r="7725">
          <cell r="I7725" t="str">
            <v>152326198607251174</v>
          </cell>
        </row>
        <row r="7726">
          <cell r="I7726" t="str">
            <v>150525201102131182</v>
          </cell>
        </row>
        <row r="7727">
          <cell r="I7727" t="str">
            <v>15052520131107118X</v>
          </cell>
        </row>
        <row r="7728">
          <cell r="I7728" t="str">
            <v>152326196004041187</v>
          </cell>
        </row>
        <row r="7729">
          <cell r="I7729" t="str">
            <v>152326197112141198</v>
          </cell>
        </row>
        <row r="7730">
          <cell r="I7730" t="str">
            <v>152326199904211202</v>
          </cell>
        </row>
        <row r="7731">
          <cell r="I7731" t="str">
            <v>152326195806191174</v>
          </cell>
        </row>
        <row r="7732">
          <cell r="I7732" t="str">
            <v>152326195806191182</v>
          </cell>
        </row>
        <row r="7733">
          <cell r="I7733" t="str">
            <v>152326196205291190</v>
          </cell>
        </row>
        <row r="7734">
          <cell r="I7734" t="str">
            <v>152326196707051189</v>
          </cell>
        </row>
        <row r="7735">
          <cell r="I7735" t="str">
            <v>15232619940228118X</v>
          </cell>
        </row>
        <row r="7736">
          <cell r="I7736" t="str">
            <v>15232619741030117X</v>
          </cell>
        </row>
        <row r="7737">
          <cell r="I7737" t="str">
            <v>152326197011111221</v>
          </cell>
        </row>
        <row r="7738">
          <cell r="I7738" t="str">
            <v>152326199310161180</v>
          </cell>
        </row>
        <row r="7739">
          <cell r="I7739" t="str">
            <v>152326194105101186</v>
          </cell>
        </row>
        <row r="7740">
          <cell r="I7740" t="str">
            <v>152326197110151173</v>
          </cell>
        </row>
        <row r="7741">
          <cell r="I7741" t="str">
            <v>152326197012231188</v>
          </cell>
        </row>
        <row r="7742">
          <cell r="I7742" t="str">
            <v>152326199504241189</v>
          </cell>
        </row>
        <row r="7743">
          <cell r="I7743" t="str">
            <v>152326195811071177</v>
          </cell>
        </row>
        <row r="7744">
          <cell r="I7744" t="str">
            <v>152326195803201189</v>
          </cell>
        </row>
        <row r="7745">
          <cell r="I7745" t="str">
            <v>152326198507211175</v>
          </cell>
        </row>
        <row r="7746">
          <cell r="I7746" t="str">
            <v>152326198507013320</v>
          </cell>
        </row>
        <row r="7747">
          <cell r="I7747" t="str">
            <v>150525201001121188</v>
          </cell>
        </row>
        <row r="7748">
          <cell r="I7748" t="str">
            <v>152326196402011178</v>
          </cell>
        </row>
        <row r="7749">
          <cell r="I7749" t="str">
            <v>152326196610101207</v>
          </cell>
        </row>
        <row r="7750">
          <cell r="I7750" t="str">
            <v>152326199401051171</v>
          </cell>
        </row>
        <row r="7751">
          <cell r="I7751" t="str">
            <v>152326198104221176</v>
          </cell>
        </row>
        <row r="7752">
          <cell r="I7752" t="str">
            <v>152326195109281182</v>
          </cell>
        </row>
        <row r="7753">
          <cell r="I7753" t="str">
            <v>15232619780412118X</v>
          </cell>
        </row>
        <row r="7754">
          <cell r="I7754" t="str">
            <v>152326197706084274</v>
          </cell>
        </row>
        <row r="7755">
          <cell r="I7755" t="str">
            <v>152326200101211175</v>
          </cell>
        </row>
        <row r="7756">
          <cell r="I7756" t="str">
            <v>15232619660916119X</v>
          </cell>
        </row>
        <row r="7757">
          <cell r="I7757" t="str">
            <v>152326196801231207</v>
          </cell>
        </row>
        <row r="7758">
          <cell r="I7758" t="str">
            <v>152326199501271198</v>
          </cell>
        </row>
        <row r="7759">
          <cell r="I7759" t="str">
            <v>152326195809081173</v>
          </cell>
        </row>
        <row r="7760">
          <cell r="I7760" t="str">
            <v>152326194710121177</v>
          </cell>
        </row>
        <row r="7761">
          <cell r="I7761" t="str">
            <v>152326195208071180</v>
          </cell>
        </row>
        <row r="7762">
          <cell r="I7762" t="str">
            <v>152326194912171180</v>
          </cell>
        </row>
        <row r="7763">
          <cell r="I7763" t="str">
            <v>152326198204121172</v>
          </cell>
        </row>
        <row r="7764">
          <cell r="I7764" t="str">
            <v>152326198204061202</v>
          </cell>
        </row>
        <row r="7765">
          <cell r="I7765" t="str">
            <v>152326200408301175</v>
          </cell>
        </row>
        <row r="7766">
          <cell r="I7766" t="str">
            <v>15232619770802117044</v>
          </cell>
        </row>
        <row r="7767">
          <cell r="I7767" t="str">
            <v>152326197607181183</v>
          </cell>
        </row>
        <row r="7768">
          <cell r="I7768" t="str">
            <v>150525201005161179</v>
          </cell>
        </row>
        <row r="7769">
          <cell r="I7769" t="str">
            <v>152326200604221228</v>
          </cell>
        </row>
        <row r="7770">
          <cell r="I7770" t="str">
            <v>152326197512021224</v>
          </cell>
        </row>
        <row r="7771">
          <cell r="I7771" t="str">
            <v>152326197410261219</v>
          </cell>
        </row>
        <row r="7772">
          <cell r="I7772" t="str">
            <v>152326199702011181</v>
          </cell>
        </row>
        <row r="7773">
          <cell r="I7773" t="str">
            <v>152326193103131205</v>
          </cell>
        </row>
        <row r="7774">
          <cell r="I7774" t="str">
            <v>152326196001021180</v>
          </cell>
        </row>
        <row r="7775">
          <cell r="I7775" t="str">
            <v>152326196501271215</v>
          </cell>
        </row>
        <row r="7776">
          <cell r="I7776" t="str">
            <v>152326196409041185</v>
          </cell>
        </row>
        <row r="7777">
          <cell r="I7777" t="str">
            <v>152326197612261233</v>
          </cell>
        </row>
        <row r="7778">
          <cell r="I7778" t="str">
            <v>150525201003231209</v>
          </cell>
        </row>
        <row r="7779">
          <cell r="I7779" t="str">
            <v>152326196801171179</v>
          </cell>
        </row>
        <row r="7780">
          <cell r="I7780" t="str">
            <v>152326196511231188</v>
          </cell>
        </row>
        <row r="7781">
          <cell r="I7781" t="str">
            <v>152326199009021170</v>
          </cell>
        </row>
        <row r="7782">
          <cell r="I7782" t="str">
            <v>152326199011261181</v>
          </cell>
        </row>
        <row r="7783">
          <cell r="I7783" t="str">
            <v>150525201302081183</v>
          </cell>
        </row>
        <row r="7784">
          <cell r="I7784" t="str">
            <v>15052520170513004X</v>
          </cell>
        </row>
        <row r="7785">
          <cell r="I7785" t="str">
            <v>15232619660705119X</v>
          </cell>
        </row>
        <row r="7786">
          <cell r="I7786" t="str">
            <v>152326196406081181</v>
          </cell>
        </row>
        <row r="7787">
          <cell r="I7787" t="str">
            <v>152326199305071172</v>
          </cell>
        </row>
        <row r="7788">
          <cell r="I7788" t="str">
            <v>152326196002151171</v>
          </cell>
        </row>
        <row r="7789">
          <cell r="I7789" t="str">
            <v>152326196104291183</v>
          </cell>
        </row>
        <row r="7790">
          <cell r="I7790" t="str">
            <v>152326197305251174</v>
          </cell>
        </row>
        <row r="7791">
          <cell r="I7791" t="str">
            <v>152326197302031205</v>
          </cell>
        </row>
        <row r="7792">
          <cell r="I7792" t="str">
            <v>15232619970507118X</v>
          </cell>
        </row>
        <row r="7793">
          <cell r="I7793" t="str">
            <v>152326200508111184</v>
          </cell>
        </row>
        <row r="7794">
          <cell r="I7794" t="str">
            <v>15232619480707117X</v>
          </cell>
        </row>
        <row r="7795">
          <cell r="I7795" t="str">
            <v>152326194608241180</v>
          </cell>
        </row>
        <row r="7796">
          <cell r="I7796" t="str">
            <v>152326195412091197</v>
          </cell>
        </row>
        <row r="7797">
          <cell r="I7797" t="str">
            <v>15232619781024117X</v>
          </cell>
        </row>
        <row r="7798">
          <cell r="I7798" t="str">
            <v>152326197802021185</v>
          </cell>
        </row>
        <row r="7799">
          <cell r="I7799" t="str">
            <v>152326200310301185</v>
          </cell>
        </row>
        <row r="7800">
          <cell r="I7800" t="str">
            <v>150525201412151189</v>
          </cell>
        </row>
        <row r="7801">
          <cell r="I7801" t="str">
            <v>152326195304261179</v>
          </cell>
        </row>
        <row r="7802">
          <cell r="I7802" t="str">
            <v>152326195301241180</v>
          </cell>
        </row>
        <row r="7803">
          <cell r="I7803" t="str">
            <v>15232619540116117X</v>
          </cell>
        </row>
        <row r="7804">
          <cell r="I7804" t="str">
            <v>152326195504201189</v>
          </cell>
        </row>
        <row r="7805">
          <cell r="I7805" t="str">
            <v>152326195109151177</v>
          </cell>
        </row>
        <row r="7806">
          <cell r="I7806" t="str">
            <v>152326195107291184</v>
          </cell>
        </row>
        <row r="7807">
          <cell r="I7807" t="str">
            <v>15232619800926117X</v>
          </cell>
        </row>
        <row r="7808">
          <cell r="I7808" t="str">
            <v>152326200203251178</v>
          </cell>
        </row>
        <row r="7809">
          <cell r="I7809" t="str">
            <v>150525201205121171</v>
          </cell>
        </row>
        <row r="7810">
          <cell r="I7810" t="str">
            <v>152326197802181189</v>
          </cell>
        </row>
        <row r="7811">
          <cell r="I7811" t="str">
            <v>152326196501241171</v>
          </cell>
        </row>
        <row r="7812">
          <cell r="I7812" t="str">
            <v>152326196609291189</v>
          </cell>
        </row>
        <row r="7813">
          <cell r="I7813" t="str">
            <v>152326195401251191</v>
          </cell>
        </row>
        <row r="7814">
          <cell r="I7814" t="str">
            <v>152326195805211209</v>
          </cell>
        </row>
        <row r="7815">
          <cell r="I7815" t="str">
            <v>15232619651115117X</v>
          </cell>
        </row>
        <row r="7816">
          <cell r="I7816" t="str">
            <v>152326197006021184</v>
          </cell>
        </row>
        <row r="7817">
          <cell r="I7817" t="str">
            <v>152326199512301196</v>
          </cell>
        </row>
        <row r="7818">
          <cell r="I7818" t="str">
            <v>152326195906251218</v>
          </cell>
        </row>
        <row r="7819">
          <cell r="I7819" t="str">
            <v>152326195904231184</v>
          </cell>
        </row>
        <row r="7820">
          <cell r="I7820" t="str">
            <v>152326198806051175</v>
          </cell>
        </row>
        <row r="7821">
          <cell r="I7821" t="str">
            <v>152326198812091202</v>
          </cell>
        </row>
        <row r="7822">
          <cell r="I7822" t="str">
            <v>150525201206301174</v>
          </cell>
        </row>
        <row r="7823">
          <cell r="I7823" t="str">
            <v>152326198110231178</v>
          </cell>
        </row>
        <row r="7824">
          <cell r="I7824" t="str">
            <v>152326198303101206</v>
          </cell>
        </row>
        <row r="7825">
          <cell r="I7825" t="str">
            <v>152326200507071176</v>
          </cell>
        </row>
        <row r="7826">
          <cell r="I7826" t="str">
            <v>152326195403051222</v>
          </cell>
        </row>
        <row r="7827">
          <cell r="I7827" t="str">
            <v>152326198004091191</v>
          </cell>
        </row>
        <row r="7828">
          <cell r="I7828" t="str">
            <v>152326198308227625</v>
          </cell>
        </row>
        <row r="7829">
          <cell r="I7829" t="str">
            <v>152326200608121208</v>
          </cell>
        </row>
        <row r="7830">
          <cell r="I7830" t="str">
            <v>150525200912171181</v>
          </cell>
        </row>
        <row r="7831">
          <cell r="I7831" t="str">
            <v>152326196909261176</v>
          </cell>
        </row>
        <row r="7832">
          <cell r="I7832" t="str">
            <v>152326197011081202</v>
          </cell>
        </row>
        <row r="7833">
          <cell r="I7833" t="str">
            <v>152326200208141189</v>
          </cell>
        </row>
        <row r="7834">
          <cell r="I7834" t="str">
            <v>15232619591211123842</v>
          </cell>
        </row>
        <row r="7835">
          <cell r="I7835" t="str">
            <v>152326195605291187</v>
          </cell>
        </row>
        <row r="7836">
          <cell r="I7836" t="str">
            <v>152326197303251170</v>
          </cell>
        </row>
        <row r="7837">
          <cell r="I7837" t="str">
            <v>152326197401011189</v>
          </cell>
        </row>
        <row r="7838">
          <cell r="I7838" t="str">
            <v>152326200607241224</v>
          </cell>
        </row>
        <row r="7839">
          <cell r="I7839" t="str">
            <v>152326196811101174</v>
          </cell>
        </row>
        <row r="7840">
          <cell r="I7840" t="str">
            <v>152326197108201207</v>
          </cell>
        </row>
        <row r="7841">
          <cell r="I7841" t="str">
            <v>152326199907221174</v>
          </cell>
        </row>
        <row r="7842">
          <cell r="I7842" t="str">
            <v>152326198210281172</v>
          </cell>
        </row>
        <row r="7843">
          <cell r="I7843" t="str">
            <v>15230119970404502X</v>
          </cell>
        </row>
        <row r="7844">
          <cell r="I7844" t="str">
            <v>152326195608201204</v>
          </cell>
        </row>
        <row r="7845">
          <cell r="I7845" t="str">
            <v>152326198212261175</v>
          </cell>
        </row>
        <row r="7846">
          <cell r="I7846" t="str">
            <v>152326198401081181</v>
          </cell>
        </row>
        <row r="7847">
          <cell r="I7847" t="str">
            <v>152326200405100757</v>
          </cell>
        </row>
        <row r="7848">
          <cell r="I7848" t="str">
            <v>152326196906261197</v>
          </cell>
        </row>
        <row r="7849">
          <cell r="I7849" t="str">
            <v>152326197012041202</v>
          </cell>
        </row>
        <row r="7850">
          <cell r="I7850" t="str">
            <v>152326199208271172</v>
          </cell>
        </row>
        <row r="7851">
          <cell r="I7851" t="str">
            <v>152326196908061199</v>
          </cell>
        </row>
        <row r="7852">
          <cell r="I7852" t="str">
            <v>152326196708171203</v>
          </cell>
        </row>
        <row r="7853">
          <cell r="I7853" t="str">
            <v>152326199411191194</v>
          </cell>
        </row>
        <row r="7854">
          <cell r="I7854" t="str">
            <v>152326196009054286</v>
          </cell>
        </row>
        <row r="7855">
          <cell r="I7855" t="str">
            <v>152326196301031196</v>
          </cell>
        </row>
        <row r="7856">
          <cell r="I7856" t="str">
            <v>15232619520110119942</v>
          </cell>
        </row>
        <row r="7857">
          <cell r="I7857" t="str">
            <v>152326195309131189</v>
          </cell>
        </row>
        <row r="7858">
          <cell r="I7858" t="str">
            <v>152326197211071236</v>
          </cell>
        </row>
        <row r="7859">
          <cell r="I7859" t="str">
            <v>152326197112111183</v>
          </cell>
        </row>
        <row r="7860">
          <cell r="I7860" t="str">
            <v>152326200210241189</v>
          </cell>
        </row>
        <row r="7861">
          <cell r="I7861" t="str">
            <v>152326198108081174</v>
          </cell>
        </row>
        <row r="7862">
          <cell r="I7862" t="str">
            <v>152327198211154120</v>
          </cell>
        </row>
        <row r="7863">
          <cell r="I7863" t="str">
            <v>152326200606171201</v>
          </cell>
        </row>
        <row r="7864">
          <cell r="I7864" t="str">
            <v>152326198008061176</v>
          </cell>
        </row>
        <row r="7865">
          <cell r="I7865" t="str">
            <v>152326198102031184</v>
          </cell>
        </row>
        <row r="7866">
          <cell r="I7866" t="str">
            <v>150525201107171204</v>
          </cell>
        </row>
        <row r="7867">
          <cell r="I7867" t="str">
            <v>152326200408141183</v>
          </cell>
        </row>
        <row r="7868">
          <cell r="I7868" t="str">
            <v>152326195208301185</v>
          </cell>
        </row>
        <row r="7869">
          <cell r="I7869" t="str">
            <v>152326198110131177</v>
          </cell>
        </row>
        <row r="7870">
          <cell r="I7870" t="str">
            <v>152326198304273587</v>
          </cell>
        </row>
        <row r="7871">
          <cell r="I7871" t="str">
            <v>15232620051026119X</v>
          </cell>
        </row>
        <row r="7872">
          <cell r="I7872" t="str">
            <v>150525201804090063</v>
          </cell>
        </row>
        <row r="7873">
          <cell r="I7873" t="str">
            <v>152326196511031178</v>
          </cell>
        </row>
        <row r="7874">
          <cell r="I7874" t="str">
            <v>152326196603021188</v>
          </cell>
        </row>
        <row r="7875">
          <cell r="I7875" t="str">
            <v>152326195908051172</v>
          </cell>
        </row>
        <row r="7876">
          <cell r="I7876" t="str">
            <v>15232619531105117X43</v>
          </cell>
        </row>
        <row r="7877">
          <cell r="I7877" t="str">
            <v>152326194812121186</v>
          </cell>
        </row>
        <row r="7878">
          <cell r="I7878" t="str">
            <v>15232619830916119742</v>
          </cell>
        </row>
        <row r="7879">
          <cell r="I7879" t="str">
            <v>152326198611062288</v>
          </cell>
        </row>
        <row r="7880">
          <cell r="I7880" t="str">
            <v>150525200908181192</v>
          </cell>
        </row>
        <row r="7881">
          <cell r="I7881" t="str">
            <v>150525201109161181</v>
          </cell>
        </row>
        <row r="7882">
          <cell r="I7882" t="str">
            <v>152326196802221174</v>
          </cell>
        </row>
        <row r="7883">
          <cell r="I7883" t="str">
            <v>152326197003061180</v>
          </cell>
        </row>
        <row r="7884">
          <cell r="I7884" t="str">
            <v>152326199307211175</v>
          </cell>
        </row>
        <row r="7885">
          <cell r="I7885" t="str">
            <v>15232619521118117X</v>
          </cell>
        </row>
        <row r="7886">
          <cell r="I7886" t="str">
            <v>152326196009191176</v>
          </cell>
        </row>
        <row r="7887">
          <cell r="I7887" t="str">
            <v>152326195810101186</v>
          </cell>
        </row>
        <row r="7888">
          <cell r="I7888" t="str">
            <v>152326199301051190</v>
          </cell>
        </row>
        <row r="7889">
          <cell r="I7889" t="str">
            <v>15232619840117118744</v>
          </cell>
        </row>
        <row r="7890">
          <cell r="I7890" t="str">
            <v>15232619800213117X</v>
          </cell>
        </row>
        <row r="7891">
          <cell r="I7891" t="str">
            <v>15232620051221117X</v>
          </cell>
        </row>
        <row r="7892">
          <cell r="I7892" t="str">
            <v>152326198107281174</v>
          </cell>
        </row>
        <row r="7893">
          <cell r="I7893" t="str">
            <v>152326198002222581</v>
          </cell>
        </row>
        <row r="7894">
          <cell r="I7894" t="str">
            <v>152326200903151207</v>
          </cell>
        </row>
        <row r="7895">
          <cell r="I7895" t="str">
            <v>152326197402201224</v>
          </cell>
        </row>
        <row r="7896">
          <cell r="I7896" t="str">
            <v>152326197404151179</v>
          </cell>
        </row>
        <row r="7897">
          <cell r="I7897" t="str">
            <v>152326199709021219</v>
          </cell>
        </row>
        <row r="7898">
          <cell r="I7898" t="str">
            <v>152326197401131172</v>
          </cell>
        </row>
        <row r="7899">
          <cell r="I7899" t="str">
            <v>152326197508161187</v>
          </cell>
        </row>
        <row r="7900">
          <cell r="I7900" t="str">
            <v>152326199910231170</v>
          </cell>
        </row>
        <row r="7901">
          <cell r="I7901" t="str">
            <v>152326194708251183</v>
          </cell>
        </row>
        <row r="7902">
          <cell r="I7902" t="str">
            <v>152326198502051192</v>
          </cell>
        </row>
        <row r="7903">
          <cell r="I7903" t="str">
            <v>152326198506071203</v>
          </cell>
        </row>
        <row r="7904">
          <cell r="I7904" t="str">
            <v>150525201110191177</v>
          </cell>
        </row>
        <row r="7905">
          <cell r="I7905" t="str">
            <v>150525201806050102</v>
          </cell>
        </row>
        <row r="7906">
          <cell r="I7906" t="str">
            <v>15052520101231118X</v>
          </cell>
        </row>
        <row r="7907">
          <cell r="I7907" t="str">
            <v>152326198311281198</v>
          </cell>
        </row>
        <row r="7908">
          <cell r="I7908" t="str">
            <v>15232619800807118X</v>
          </cell>
        </row>
        <row r="7909">
          <cell r="I7909" t="str">
            <v>150525201002251179</v>
          </cell>
        </row>
        <row r="7910">
          <cell r="I7910" t="str">
            <v>152326200410211187</v>
          </cell>
        </row>
        <row r="7911">
          <cell r="I7911" t="str">
            <v>152326197011251179</v>
          </cell>
        </row>
        <row r="7912">
          <cell r="I7912" t="str">
            <v>152326196811031209</v>
          </cell>
        </row>
        <row r="7913">
          <cell r="I7913" t="str">
            <v>152326200005081198</v>
          </cell>
        </row>
        <row r="7914">
          <cell r="I7914" t="str">
            <v>152326197210181177</v>
          </cell>
        </row>
        <row r="7915">
          <cell r="I7915" t="str">
            <v>152326197307281182</v>
          </cell>
        </row>
        <row r="7916">
          <cell r="I7916" t="str">
            <v>152326200111211179</v>
          </cell>
        </row>
        <row r="7917">
          <cell r="I7917" t="str">
            <v>152326199509261189</v>
          </cell>
        </row>
        <row r="7918">
          <cell r="I7918" t="str">
            <v>152326197301031174</v>
          </cell>
        </row>
        <row r="7919">
          <cell r="I7919" t="str">
            <v>152326197206131185</v>
          </cell>
        </row>
        <row r="7920">
          <cell r="I7920" t="str">
            <v>152326200005041188</v>
          </cell>
        </row>
        <row r="7921">
          <cell r="I7921" t="str">
            <v>152326196510011191</v>
          </cell>
        </row>
        <row r="7922">
          <cell r="I7922" t="str">
            <v>152326196604301181</v>
          </cell>
        </row>
        <row r="7923">
          <cell r="I7923" t="str">
            <v>152326199211201191</v>
          </cell>
        </row>
        <row r="7924">
          <cell r="I7924" t="str">
            <v>152326196912221175</v>
          </cell>
        </row>
        <row r="7925">
          <cell r="I7925" t="str">
            <v>152222196802296626</v>
          </cell>
        </row>
        <row r="7926">
          <cell r="I7926" t="str">
            <v>152326200710251180</v>
          </cell>
        </row>
        <row r="7927">
          <cell r="I7927" t="str">
            <v>152326198012261170</v>
          </cell>
        </row>
        <row r="7928">
          <cell r="I7928" t="str">
            <v>152326198102211185</v>
          </cell>
        </row>
        <row r="7929">
          <cell r="I7929" t="str">
            <v>15232620041012119X</v>
          </cell>
        </row>
        <row r="7930">
          <cell r="I7930" t="str">
            <v>152326195207141183</v>
          </cell>
        </row>
        <row r="7931">
          <cell r="I7931" t="str">
            <v>152326197508081232</v>
          </cell>
        </row>
        <row r="7932">
          <cell r="I7932" t="str">
            <v>150525197707271189</v>
          </cell>
        </row>
        <row r="7933">
          <cell r="I7933" t="str">
            <v>152326199706111171</v>
          </cell>
        </row>
        <row r="7934">
          <cell r="I7934" t="str">
            <v>152326195911281171</v>
          </cell>
        </row>
        <row r="7935">
          <cell r="I7935" t="str">
            <v>152326196101101188</v>
          </cell>
        </row>
        <row r="7936">
          <cell r="I7936" t="str">
            <v>152326200104041183</v>
          </cell>
        </row>
        <row r="7937">
          <cell r="I7937" t="str">
            <v>152326196505131172</v>
          </cell>
        </row>
        <row r="7938">
          <cell r="I7938" t="str">
            <v>152326196212161204</v>
          </cell>
        </row>
        <row r="7939">
          <cell r="I7939" t="str">
            <v>152326197311091197</v>
          </cell>
        </row>
        <row r="7940">
          <cell r="I7940" t="str">
            <v>152326197309161205</v>
          </cell>
        </row>
        <row r="7941">
          <cell r="I7941" t="str">
            <v>152326199903071172</v>
          </cell>
        </row>
        <row r="7942">
          <cell r="I7942" t="str">
            <v>15232619770726117243</v>
          </cell>
        </row>
        <row r="7943">
          <cell r="I7943" t="str">
            <v>152326194610181180</v>
          </cell>
        </row>
        <row r="7944">
          <cell r="I7944" t="str">
            <v>15232619510527118X</v>
          </cell>
        </row>
        <row r="7945">
          <cell r="I7945" t="str">
            <v>152326195301211192</v>
          </cell>
        </row>
        <row r="7946">
          <cell r="I7946" t="str">
            <v>152326196911241211</v>
          </cell>
        </row>
        <row r="7947">
          <cell r="I7947" t="str">
            <v>152326196609031205</v>
          </cell>
        </row>
        <row r="7948">
          <cell r="I7948" t="str">
            <v>152326199507251171</v>
          </cell>
        </row>
        <row r="7949">
          <cell r="I7949" t="str">
            <v>152326195804111177</v>
          </cell>
        </row>
        <row r="7950">
          <cell r="I7950" t="str">
            <v>152326196212251189</v>
          </cell>
        </row>
        <row r="7951">
          <cell r="I7951" t="str">
            <v>152326198710201175</v>
          </cell>
        </row>
        <row r="7952">
          <cell r="I7952" t="str">
            <v>152326199007301187</v>
          </cell>
        </row>
        <row r="7953">
          <cell r="I7953" t="str">
            <v>152326197206191209</v>
          </cell>
        </row>
        <row r="7954">
          <cell r="I7954" t="str">
            <v>152326199501081183</v>
          </cell>
        </row>
        <row r="7955">
          <cell r="I7955" t="str">
            <v>152326196511191171</v>
          </cell>
        </row>
        <row r="7956">
          <cell r="I7956" t="str">
            <v>152326196212011185</v>
          </cell>
        </row>
        <row r="7957">
          <cell r="I7957" t="str">
            <v>152326199011281182</v>
          </cell>
        </row>
        <row r="7958">
          <cell r="I7958" t="str">
            <v>152326199405011185</v>
          </cell>
        </row>
        <row r="7959">
          <cell r="I7959" t="str">
            <v>152326196005251178</v>
          </cell>
        </row>
        <row r="7960">
          <cell r="I7960" t="str">
            <v>15232619850122117X</v>
          </cell>
        </row>
        <row r="7961">
          <cell r="I7961" t="str">
            <v>152326198411091201</v>
          </cell>
        </row>
        <row r="7962">
          <cell r="I7962" t="str">
            <v>150525201203181170</v>
          </cell>
        </row>
        <row r="7963">
          <cell r="I7963" t="str">
            <v>152326200701131216</v>
          </cell>
        </row>
        <row r="7964">
          <cell r="I7964" t="str">
            <v>15232619670703117X13</v>
          </cell>
        </row>
        <row r="7965">
          <cell r="I7965" t="str">
            <v>15232620070801117X</v>
          </cell>
        </row>
        <row r="7966">
          <cell r="I7966" t="str">
            <v>152326199001091481</v>
          </cell>
        </row>
        <row r="7967">
          <cell r="I7967" t="str">
            <v>152326197801141230</v>
          </cell>
        </row>
        <row r="7968">
          <cell r="I7968" t="str">
            <v>152326197806157389</v>
          </cell>
        </row>
        <row r="7969">
          <cell r="I7969" t="str">
            <v>150525200909021174</v>
          </cell>
        </row>
        <row r="7970">
          <cell r="I7970" t="str">
            <v>152326200108021171</v>
          </cell>
        </row>
        <row r="7971">
          <cell r="I7971" t="str">
            <v>152326197301291179</v>
          </cell>
        </row>
        <row r="7972">
          <cell r="I7972" t="str">
            <v>152326197311121202</v>
          </cell>
        </row>
        <row r="7973">
          <cell r="I7973" t="str">
            <v>152326199809301170</v>
          </cell>
        </row>
        <row r="7974">
          <cell r="I7974" t="str">
            <v>152326196809111170</v>
          </cell>
        </row>
        <row r="7975">
          <cell r="I7975" t="str">
            <v>152326197112261181</v>
          </cell>
        </row>
        <row r="7976">
          <cell r="I7976" t="str">
            <v>152326200104051189</v>
          </cell>
        </row>
        <row r="7977">
          <cell r="I7977" t="str">
            <v>152326196701031179</v>
          </cell>
        </row>
        <row r="7978">
          <cell r="I7978" t="str">
            <v>15232619640225118X</v>
          </cell>
        </row>
        <row r="7979">
          <cell r="I7979" t="str">
            <v>152326199801151198</v>
          </cell>
        </row>
        <row r="7980">
          <cell r="I7980" t="str">
            <v>152326198006161173</v>
          </cell>
        </row>
        <row r="7981">
          <cell r="I7981" t="str">
            <v>152326198010271244</v>
          </cell>
        </row>
        <row r="7982">
          <cell r="I7982" t="str">
            <v>152326200302031170</v>
          </cell>
        </row>
        <row r="7983">
          <cell r="I7983" t="str">
            <v>150525197301071187</v>
          </cell>
        </row>
        <row r="7984">
          <cell r="I7984" t="str">
            <v>152326197105053616</v>
          </cell>
        </row>
        <row r="7985">
          <cell r="I7985" t="str">
            <v>15232620060830117X</v>
          </cell>
        </row>
        <row r="7986">
          <cell r="I7986" t="str">
            <v>152326199703241181</v>
          </cell>
        </row>
        <row r="7987">
          <cell r="I7987" t="str">
            <v>152326196310041230</v>
          </cell>
        </row>
        <row r="7988">
          <cell r="I7988" t="str">
            <v>152326196804051180</v>
          </cell>
        </row>
        <row r="7989">
          <cell r="I7989" t="str">
            <v>152326199609121204</v>
          </cell>
        </row>
        <row r="7990">
          <cell r="I7990" t="str">
            <v>152326196901161197</v>
          </cell>
        </row>
        <row r="7991">
          <cell r="I7991" t="str">
            <v>15232619931002117X</v>
          </cell>
        </row>
        <row r="7992">
          <cell r="I7992" t="str">
            <v>15232619670715118X</v>
          </cell>
        </row>
        <row r="7993">
          <cell r="I7993" t="str">
            <v>15232619601011117X43</v>
          </cell>
        </row>
        <row r="7994">
          <cell r="I7994" t="str">
            <v>152326196301061205</v>
          </cell>
        </row>
        <row r="7995">
          <cell r="I7995" t="str">
            <v>152326199209031197</v>
          </cell>
        </row>
        <row r="7996">
          <cell r="I7996" t="str">
            <v>152326199601281182</v>
          </cell>
        </row>
        <row r="7997">
          <cell r="I7997" t="str">
            <v>152326195309161177</v>
          </cell>
        </row>
        <row r="7998">
          <cell r="I7998" t="str">
            <v>152326198111161183</v>
          </cell>
        </row>
        <row r="7999">
          <cell r="I7999" t="str">
            <v>152326200508141172</v>
          </cell>
        </row>
        <row r="8000">
          <cell r="I8000" t="str">
            <v>152326196410181214</v>
          </cell>
        </row>
        <row r="8001">
          <cell r="I8001" t="str">
            <v>152326196701101202</v>
          </cell>
        </row>
        <row r="8002">
          <cell r="I8002" t="str">
            <v>152326196305281176</v>
          </cell>
        </row>
        <row r="8003">
          <cell r="I8003" t="str">
            <v>152326196406271209</v>
          </cell>
        </row>
        <row r="8004">
          <cell r="I8004" t="str">
            <v>152326195712121191</v>
          </cell>
        </row>
        <row r="8005">
          <cell r="I8005" t="str">
            <v>15232619570725124X</v>
          </cell>
        </row>
        <row r="8006">
          <cell r="I8006" t="str">
            <v>152326198006201171</v>
          </cell>
        </row>
        <row r="8007">
          <cell r="I8007" t="str">
            <v>152326198001317626</v>
          </cell>
        </row>
        <row r="8008">
          <cell r="I8008" t="str">
            <v>15232620040616076X</v>
          </cell>
        </row>
        <row r="8009">
          <cell r="I8009" t="str">
            <v>150525201004091180</v>
          </cell>
        </row>
        <row r="8010">
          <cell r="I8010" t="str">
            <v>152326195401051173</v>
          </cell>
        </row>
        <row r="8011">
          <cell r="I8011" t="str">
            <v>152326195801191183</v>
          </cell>
        </row>
        <row r="8012">
          <cell r="I8012" t="str">
            <v>152326198902141197</v>
          </cell>
        </row>
        <row r="8013">
          <cell r="I8013" t="str">
            <v>152326198912143583</v>
          </cell>
        </row>
        <row r="8014">
          <cell r="I8014" t="str">
            <v>150525201205111205</v>
          </cell>
        </row>
        <row r="8015">
          <cell r="I8015" t="str">
            <v>152326196911201180</v>
          </cell>
        </row>
        <row r="8016">
          <cell r="I8016" t="str">
            <v>152326195912061170</v>
          </cell>
        </row>
        <row r="8017">
          <cell r="I8017" t="str">
            <v>152326196903011184</v>
          </cell>
        </row>
        <row r="8018">
          <cell r="I8018" t="str">
            <v>152326199404121171</v>
          </cell>
        </row>
        <row r="8019">
          <cell r="I8019" t="str">
            <v>152326199704291180</v>
          </cell>
        </row>
        <row r="8020">
          <cell r="I8020" t="str">
            <v>152326199101181214</v>
          </cell>
        </row>
        <row r="8021">
          <cell r="I8021" t="str">
            <v>152326199106221182</v>
          </cell>
        </row>
        <row r="8022">
          <cell r="I8022" t="str">
            <v>150525201408161173</v>
          </cell>
        </row>
        <row r="8023">
          <cell r="I8023" t="str">
            <v>15232619691229119X</v>
          </cell>
        </row>
        <row r="8024">
          <cell r="I8024" t="str">
            <v>152326196507021209</v>
          </cell>
        </row>
        <row r="8025">
          <cell r="I8025" t="str">
            <v>150525199308111179</v>
          </cell>
        </row>
        <row r="8026">
          <cell r="I8026" t="str">
            <v>152326193802211183</v>
          </cell>
        </row>
        <row r="8027">
          <cell r="I8027" t="str">
            <v>152326197105121199</v>
          </cell>
        </row>
        <row r="8028">
          <cell r="I8028" t="str">
            <v>15232619700505120X</v>
          </cell>
        </row>
        <row r="8029">
          <cell r="I8029" t="str">
            <v>152326199602121172</v>
          </cell>
        </row>
        <row r="8030">
          <cell r="I8030" t="str">
            <v>152326197204201178</v>
          </cell>
        </row>
        <row r="8031">
          <cell r="I8031" t="str">
            <v>152326197203031189</v>
          </cell>
        </row>
        <row r="8032">
          <cell r="I8032" t="str">
            <v>152326199701291185</v>
          </cell>
        </row>
        <row r="8033">
          <cell r="I8033" t="str">
            <v>152326195707271179</v>
          </cell>
        </row>
        <row r="8034">
          <cell r="I8034" t="str">
            <v>15232619581224122X</v>
          </cell>
        </row>
        <row r="8035">
          <cell r="I8035" t="str">
            <v>152326198111301174</v>
          </cell>
        </row>
        <row r="8036">
          <cell r="I8036" t="str">
            <v>152326200403260757</v>
          </cell>
        </row>
        <row r="8037">
          <cell r="I8037" t="str">
            <v>152326196512181194</v>
          </cell>
        </row>
        <row r="8038">
          <cell r="I8038" t="str">
            <v>150525199302131179</v>
          </cell>
        </row>
        <row r="8039">
          <cell r="I8039" t="str">
            <v>15232619800625117943</v>
          </cell>
        </row>
        <row r="8040">
          <cell r="I8040" t="str">
            <v>152326200505151201</v>
          </cell>
        </row>
        <row r="8041">
          <cell r="I8041" t="str">
            <v>152326197309111195</v>
          </cell>
        </row>
        <row r="8042">
          <cell r="I8042" t="str">
            <v>15232619700814118X</v>
          </cell>
        </row>
        <row r="8043">
          <cell r="I8043" t="str">
            <v>152326199501121229</v>
          </cell>
        </row>
        <row r="8044">
          <cell r="I8044" t="str">
            <v>15232619340624117X</v>
          </cell>
        </row>
        <row r="8045">
          <cell r="I8045" t="str">
            <v>152326194106161180</v>
          </cell>
        </row>
        <row r="8046">
          <cell r="I8046" t="str">
            <v>152326195402091177</v>
          </cell>
        </row>
        <row r="8047">
          <cell r="I8047" t="str">
            <v>152326198302031197</v>
          </cell>
        </row>
        <row r="8048">
          <cell r="I8048" t="str">
            <v>152326198103261205</v>
          </cell>
        </row>
        <row r="8049">
          <cell r="I8049" t="str">
            <v>150525201204261180</v>
          </cell>
        </row>
        <row r="8050">
          <cell r="I8050" t="str">
            <v>152326200412291184</v>
          </cell>
        </row>
        <row r="8051">
          <cell r="I8051" t="str">
            <v>15232619620917117X</v>
          </cell>
        </row>
        <row r="8052">
          <cell r="I8052" t="str">
            <v>15232619630316120X</v>
          </cell>
        </row>
        <row r="8053">
          <cell r="I8053" t="str">
            <v>152326195706201187</v>
          </cell>
        </row>
        <row r="8054">
          <cell r="I8054" t="str">
            <v>152326195910021175</v>
          </cell>
        </row>
        <row r="8055">
          <cell r="I8055" t="str">
            <v>152326198908201170</v>
          </cell>
        </row>
        <row r="8056">
          <cell r="I8056" t="str">
            <v>140223198905203842</v>
          </cell>
        </row>
        <row r="8057">
          <cell r="I8057" t="str">
            <v>150525201406121186</v>
          </cell>
        </row>
        <row r="8058">
          <cell r="I8058" t="str">
            <v>15232619621215117X44</v>
          </cell>
        </row>
        <row r="8059">
          <cell r="I8059" t="str">
            <v>152326197011141172</v>
          </cell>
        </row>
        <row r="8060">
          <cell r="I8060" t="str">
            <v>152326196003011226</v>
          </cell>
        </row>
        <row r="8061">
          <cell r="I8061" t="str">
            <v>152326199001091190</v>
          </cell>
        </row>
        <row r="8062">
          <cell r="I8062" t="str">
            <v>150525201205281183</v>
          </cell>
        </row>
        <row r="8063">
          <cell r="I8063" t="str">
            <v>152326197812051193</v>
          </cell>
        </row>
        <row r="8064">
          <cell r="I8064" t="str">
            <v>152326197607071187</v>
          </cell>
        </row>
        <row r="8065">
          <cell r="I8065" t="str">
            <v>152326200007161175</v>
          </cell>
        </row>
        <row r="8066">
          <cell r="I8066" t="str">
            <v>150525201001151205</v>
          </cell>
        </row>
        <row r="8067">
          <cell r="I8067" t="str">
            <v>152326196411201176</v>
          </cell>
        </row>
        <row r="8068">
          <cell r="I8068" t="str">
            <v>152326196909261205</v>
          </cell>
        </row>
        <row r="8069">
          <cell r="I8069" t="str">
            <v>152326199110051171</v>
          </cell>
        </row>
        <row r="8070">
          <cell r="I8070" t="str">
            <v>152326193705221179</v>
          </cell>
        </row>
        <row r="8071">
          <cell r="I8071" t="str">
            <v>152326198004251175</v>
          </cell>
        </row>
        <row r="8072">
          <cell r="I8072" t="str">
            <v>152326197512140426</v>
          </cell>
        </row>
        <row r="8073">
          <cell r="I8073" t="str">
            <v>152326200503261175</v>
          </cell>
        </row>
        <row r="8074">
          <cell r="I8074" t="str">
            <v>150525201809190047</v>
          </cell>
        </row>
        <row r="8075">
          <cell r="I8075" t="str">
            <v>152326197605011172</v>
          </cell>
        </row>
        <row r="8076">
          <cell r="I8076" t="str">
            <v>152324197810096029</v>
          </cell>
        </row>
        <row r="8077">
          <cell r="I8077" t="str">
            <v>152326200001131194</v>
          </cell>
        </row>
        <row r="8078">
          <cell r="I8078" t="str">
            <v>152326197207061174</v>
          </cell>
        </row>
        <row r="8079">
          <cell r="I8079" t="str">
            <v>152326196811291203</v>
          </cell>
        </row>
        <row r="8080">
          <cell r="I8080" t="str">
            <v>152326199606241171</v>
          </cell>
        </row>
        <row r="8081">
          <cell r="I8081" t="str">
            <v>210921199710124624</v>
          </cell>
        </row>
        <row r="8082">
          <cell r="I8082" t="str">
            <v>150525201806090040</v>
          </cell>
        </row>
        <row r="8083">
          <cell r="I8083" t="str">
            <v>152326196902051176</v>
          </cell>
        </row>
        <row r="8084">
          <cell r="I8084" t="str">
            <v>152326197209091262</v>
          </cell>
        </row>
        <row r="8085">
          <cell r="I8085" t="str">
            <v>152326197801221185</v>
          </cell>
        </row>
        <row r="8086">
          <cell r="I8086" t="str">
            <v>152326197802091175</v>
          </cell>
        </row>
        <row r="8087">
          <cell r="I8087" t="str">
            <v>152326200209111184</v>
          </cell>
        </row>
        <row r="8088">
          <cell r="I8088" t="str">
            <v>150525201305111229</v>
          </cell>
        </row>
        <row r="8089">
          <cell r="I8089" t="str">
            <v>152326197711201172</v>
          </cell>
        </row>
        <row r="8090">
          <cell r="I8090" t="str">
            <v>152326197810231182</v>
          </cell>
        </row>
        <row r="8091">
          <cell r="I8091" t="str">
            <v>152326200009101176</v>
          </cell>
        </row>
        <row r="8092">
          <cell r="I8092" t="str">
            <v>152326196302011189</v>
          </cell>
        </row>
        <row r="8093">
          <cell r="I8093" t="str">
            <v>152326198512031195</v>
          </cell>
        </row>
        <row r="8094">
          <cell r="I8094" t="str">
            <v>152326198904022589</v>
          </cell>
        </row>
        <row r="8095">
          <cell r="I8095" t="str">
            <v>150525201605220013</v>
          </cell>
        </row>
        <row r="8096">
          <cell r="I8096" t="str">
            <v>150525201310201181</v>
          </cell>
        </row>
        <row r="8097">
          <cell r="I8097" t="str">
            <v>152326194706091171</v>
          </cell>
        </row>
        <row r="8098">
          <cell r="I8098" t="str">
            <v>152326195203131180</v>
          </cell>
        </row>
        <row r="8099">
          <cell r="I8099" t="str">
            <v>152326197410071183</v>
          </cell>
        </row>
        <row r="8100">
          <cell r="I8100" t="str">
            <v>152326199712121173</v>
          </cell>
        </row>
        <row r="8101">
          <cell r="I8101" t="str">
            <v>152326197307151177</v>
          </cell>
        </row>
        <row r="8102">
          <cell r="I8102" t="str">
            <v>152326195105021172</v>
          </cell>
        </row>
        <row r="8103">
          <cell r="I8103" t="str">
            <v>152326195510201185</v>
          </cell>
        </row>
        <row r="8104">
          <cell r="I8104" t="str">
            <v>15232619760810119X</v>
          </cell>
        </row>
        <row r="8105">
          <cell r="I8105" t="str">
            <v>152326197607261247</v>
          </cell>
        </row>
        <row r="8106">
          <cell r="I8106" t="str">
            <v>152326199809061170</v>
          </cell>
        </row>
        <row r="8107">
          <cell r="I8107" t="str">
            <v>152326197801301177</v>
          </cell>
        </row>
        <row r="8108">
          <cell r="I8108" t="str">
            <v>152326197504091206</v>
          </cell>
        </row>
        <row r="8109">
          <cell r="I8109" t="str">
            <v>152326196204111178</v>
          </cell>
        </row>
        <row r="8110">
          <cell r="I8110" t="str">
            <v>15232619600303118X</v>
          </cell>
        </row>
        <row r="8111">
          <cell r="I8111" t="str">
            <v>152326198607201177</v>
          </cell>
        </row>
        <row r="8112">
          <cell r="I8112" t="str">
            <v>152326198409071201</v>
          </cell>
        </row>
        <row r="8113">
          <cell r="I8113" t="str">
            <v>150525201001091185</v>
          </cell>
        </row>
        <row r="8114">
          <cell r="I8114" t="str">
            <v>152326200607241208</v>
          </cell>
        </row>
        <row r="8115">
          <cell r="I8115" t="str">
            <v>152326198810241174</v>
          </cell>
        </row>
        <row r="8116">
          <cell r="I8116" t="str">
            <v>152326195607061182</v>
          </cell>
        </row>
        <row r="8117">
          <cell r="I8117" t="str">
            <v>152326198212231179</v>
          </cell>
        </row>
        <row r="8118">
          <cell r="I8118" t="str">
            <v>152326196801121200</v>
          </cell>
        </row>
        <row r="8119">
          <cell r="I8119" t="str">
            <v>152326197708071178</v>
          </cell>
        </row>
        <row r="8120">
          <cell r="I8120" t="str">
            <v>152326197911301223</v>
          </cell>
        </row>
        <row r="8121">
          <cell r="I8121" t="str">
            <v>152326200104021174</v>
          </cell>
        </row>
        <row r="8122">
          <cell r="I8122" t="str">
            <v>152326197004111178</v>
          </cell>
        </row>
        <row r="8123">
          <cell r="I8123" t="str">
            <v>152324196602276063</v>
          </cell>
        </row>
        <row r="8124">
          <cell r="I8124" t="str">
            <v>152326194510291171</v>
          </cell>
        </row>
        <row r="8125">
          <cell r="I8125" t="str">
            <v>152326199511051199</v>
          </cell>
        </row>
        <row r="8126">
          <cell r="I8126" t="str">
            <v>15232619630311119X</v>
          </cell>
        </row>
        <row r="8127">
          <cell r="I8127" t="str">
            <v>152326196511151188</v>
          </cell>
        </row>
        <row r="8128">
          <cell r="I8128" t="str">
            <v>152326197910101174</v>
          </cell>
        </row>
        <row r="8129">
          <cell r="I8129" t="str">
            <v>152326197909011243</v>
          </cell>
        </row>
        <row r="8130">
          <cell r="I8130" t="str">
            <v>152326200612271196</v>
          </cell>
        </row>
        <row r="8131">
          <cell r="I8131" t="str">
            <v>152326196306141175</v>
          </cell>
        </row>
        <row r="8132">
          <cell r="I8132" t="str">
            <v>152326196205041204</v>
          </cell>
        </row>
        <row r="8133">
          <cell r="I8133" t="str">
            <v>152326198409221177</v>
          </cell>
        </row>
        <row r="8134">
          <cell r="I8134" t="str">
            <v>152326198308271183</v>
          </cell>
        </row>
        <row r="8135">
          <cell r="I8135" t="str">
            <v>152326200711191183</v>
          </cell>
        </row>
        <row r="8136">
          <cell r="I8136" t="str">
            <v>152326195501021182</v>
          </cell>
        </row>
        <row r="8137">
          <cell r="I8137" t="str">
            <v>152326197602111178</v>
          </cell>
        </row>
        <row r="8138">
          <cell r="I8138" t="str">
            <v>152222197810264629</v>
          </cell>
        </row>
        <row r="8139">
          <cell r="I8139" t="str">
            <v>152326200408301204</v>
          </cell>
        </row>
        <row r="8140">
          <cell r="I8140" t="str">
            <v>152326194704241180</v>
          </cell>
        </row>
        <row r="8141">
          <cell r="I8141" t="str">
            <v>152326195010021217</v>
          </cell>
        </row>
        <row r="8142">
          <cell r="I8142" t="str">
            <v>15232619721107121X</v>
          </cell>
        </row>
        <row r="8143">
          <cell r="I8143" t="str">
            <v>152326197110101205</v>
          </cell>
        </row>
        <row r="8144">
          <cell r="I8144" t="str">
            <v>152326200305081181</v>
          </cell>
        </row>
        <row r="8145">
          <cell r="I8145" t="str">
            <v>152326199411061189</v>
          </cell>
        </row>
        <row r="8146">
          <cell r="I8146" t="str">
            <v>152326198008071171</v>
          </cell>
        </row>
        <row r="8147">
          <cell r="I8147" t="str">
            <v>152326200409261179</v>
          </cell>
        </row>
        <row r="8148">
          <cell r="I8148" t="str">
            <v>152326194607041187</v>
          </cell>
        </row>
        <row r="8149">
          <cell r="I8149" t="str">
            <v>15232619930118118X</v>
          </cell>
        </row>
        <row r="8150">
          <cell r="I8150" t="str">
            <v>152326199105031192</v>
          </cell>
        </row>
        <row r="8151">
          <cell r="I8151" t="str">
            <v>152326199409183582</v>
          </cell>
        </row>
        <row r="8152">
          <cell r="I8152" t="str">
            <v>150525201606290136</v>
          </cell>
        </row>
        <row r="8153">
          <cell r="I8153" t="str">
            <v>152326196206191183</v>
          </cell>
        </row>
        <row r="8154">
          <cell r="I8154" t="str">
            <v>152326196501271178</v>
          </cell>
        </row>
        <row r="8155">
          <cell r="I8155" t="str">
            <v>152326196601201206</v>
          </cell>
        </row>
        <row r="8156">
          <cell r="I8156" t="str">
            <v>152326198810161211</v>
          </cell>
        </row>
        <row r="8157">
          <cell r="I8157" t="str">
            <v>152326198810152585</v>
          </cell>
        </row>
        <row r="8158">
          <cell r="I8158" t="str">
            <v>150525201311291174</v>
          </cell>
        </row>
        <row r="8159">
          <cell r="I8159" t="str">
            <v>150525201103161180</v>
          </cell>
        </row>
        <row r="8160">
          <cell r="I8160" t="str">
            <v>152326196810151196</v>
          </cell>
        </row>
        <row r="8161">
          <cell r="I8161" t="str">
            <v>152326197110061207</v>
          </cell>
        </row>
        <row r="8162">
          <cell r="I8162" t="str">
            <v>152326200011101175</v>
          </cell>
        </row>
        <row r="8163">
          <cell r="I8163" t="str">
            <v>152326199509291185</v>
          </cell>
        </row>
        <row r="8164">
          <cell r="I8164" t="str">
            <v>152326194801121172</v>
          </cell>
        </row>
        <row r="8165">
          <cell r="I8165" t="str">
            <v>152326195908291176</v>
          </cell>
        </row>
        <row r="8166">
          <cell r="I8166" t="str">
            <v>152326195611281188</v>
          </cell>
        </row>
        <row r="8167">
          <cell r="I8167" t="str">
            <v>152326200710121175</v>
          </cell>
        </row>
        <row r="8168">
          <cell r="I8168" t="str">
            <v>152326196806121170</v>
          </cell>
        </row>
        <row r="8169">
          <cell r="I8169" t="str">
            <v>15232619671229118743</v>
          </cell>
        </row>
        <row r="8170">
          <cell r="I8170" t="str">
            <v>152326199309051179</v>
          </cell>
        </row>
        <row r="8171">
          <cell r="I8171" t="str">
            <v>152326196607111172</v>
          </cell>
        </row>
        <row r="8172">
          <cell r="I8172" t="str">
            <v>152326196710111189</v>
          </cell>
        </row>
        <row r="8173">
          <cell r="I8173" t="str">
            <v>152326199101011194</v>
          </cell>
        </row>
        <row r="8174">
          <cell r="I8174" t="str">
            <v>152326195411281175</v>
          </cell>
        </row>
        <row r="8175">
          <cell r="I8175" t="str">
            <v>152326195403241181</v>
          </cell>
        </row>
        <row r="8176">
          <cell r="I8176" t="str">
            <v>152326199908031188</v>
          </cell>
        </row>
        <row r="8177">
          <cell r="I8177" t="str">
            <v>152326197411021188</v>
          </cell>
        </row>
        <row r="8178">
          <cell r="I8178" t="str">
            <v>152326197111081170</v>
          </cell>
        </row>
        <row r="8179">
          <cell r="I8179" t="str">
            <v>152326200212061173</v>
          </cell>
        </row>
        <row r="8180">
          <cell r="I8180" t="str">
            <v>152326199408161189</v>
          </cell>
        </row>
        <row r="8181">
          <cell r="I8181" t="str">
            <v>152326193802281181</v>
          </cell>
        </row>
        <row r="8182">
          <cell r="I8182" t="str">
            <v>152326197603011195</v>
          </cell>
        </row>
        <row r="8183">
          <cell r="I8183" t="str">
            <v>152326197901023645</v>
          </cell>
        </row>
        <row r="8184">
          <cell r="I8184" t="str">
            <v>150525201005051180</v>
          </cell>
        </row>
        <row r="8185">
          <cell r="I8185" t="str">
            <v>152326200212031222</v>
          </cell>
        </row>
        <row r="8186">
          <cell r="I8186" t="str">
            <v>152326195503031229</v>
          </cell>
        </row>
        <row r="8187">
          <cell r="I8187" t="str">
            <v>152326198111191171</v>
          </cell>
        </row>
        <row r="8188">
          <cell r="I8188" t="str">
            <v>152326198205262583</v>
          </cell>
        </row>
        <row r="8189">
          <cell r="I8189" t="str">
            <v>152326200804131171</v>
          </cell>
        </row>
        <row r="8190">
          <cell r="I8190" t="str">
            <v>150525201805040041</v>
          </cell>
        </row>
        <row r="8191">
          <cell r="I8191" t="str">
            <v>152326194610101179</v>
          </cell>
        </row>
        <row r="8192">
          <cell r="I8192" t="str">
            <v>152326195312271182</v>
          </cell>
        </row>
        <row r="8193">
          <cell r="I8193" t="str">
            <v>152326196301031217</v>
          </cell>
        </row>
        <row r="8194">
          <cell r="I8194" t="str">
            <v>152326196401011205</v>
          </cell>
        </row>
        <row r="8195">
          <cell r="I8195" t="str">
            <v>152326199110031218</v>
          </cell>
        </row>
        <row r="8196">
          <cell r="I8196" t="str">
            <v>152327198804257723</v>
          </cell>
        </row>
        <row r="8197">
          <cell r="I8197" t="str">
            <v>150525201410131205</v>
          </cell>
        </row>
        <row r="8198">
          <cell r="I8198" t="str">
            <v>152326194107241182</v>
          </cell>
        </row>
        <row r="8199">
          <cell r="I8199" t="str">
            <v>152326197512031190</v>
          </cell>
        </row>
        <row r="8200">
          <cell r="I8200" t="str">
            <v>152326197201131186</v>
          </cell>
        </row>
        <row r="8201">
          <cell r="I8201" t="str">
            <v>152326199911061177</v>
          </cell>
        </row>
        <row r="8202">
          <cell r="I8202" t="str">
            <v>152326194105241170</v>
          </cell>
        </row>
        <row r="8203">
          <cell r="I8203" t="str">
            <v>152326194906211174</v>
          </cell>
        </row>
        <row r="8204">
          <cell r="I8204" t="str">
            <v>152326194707071180</v>
          </cell>
        </row>
        <row r="8205">
          <cell r="I8205" t="str">
            <v>152326200707161205</v>
          </cell>
        </row>
        <row r="8206">
          <cell r="I8206" t="str">
            <v>15232619660304117044</v>
          </cell>
        </row>
        <row r="8207">
          <cell r="I8207" t="str">
            <v>152326196407081183</v>
          </cell>
        </row>
        <row r="8208">
          <cell r="I8208" t="str">
            <v>152326195905111176</v>
          </cell>
        </row>
        <row r="8209">
          <cell r="I8209" t="str">
            <v>152326195905061180</v>
          </cell>
        </row>
        <row r="8210">
          <cell r="I8210" t="str">
            <v>152326196805211174</v>
          </cell>
        </row>
        <row r="8211">
          <cell r="I8211" t="str">
            <v>152326199603171198</v>
          </cell>
        </row>
        <row r="8212">
          <cell r="I8212" t="str">
            <v>152326198804151172</v>
          </cell>
        </row>
        <row r="8213">
          <cell r="I8213" t="str">
            <v>152326196202021187</v>
          </cell>
        </row>
        <row r="8214">
          <cell r="I8214" t="str">
            <v>152326199208151170</v>
          </cell>
        </row>
        <row r="8215">
          <cell r="I8215" t="str">
            <v>152326195911261197</v>
          </cell>
        </row>
        <row r="8216">
          <cell r="I8216" t="str">
            <v>152326196008251181</v>
          </cell>
        </row>
        <row r="8217">
          <cell r="I8217" t="str">
            <v>152326198207071174</v>
          </cell>
        </row>
        <row r="8218">
          <cell r="I8218" t="str">
            <v>152326198310252627</v>
          </cell>
        </row>
        <row r="8219">
          <cell r="I8219" t="str">
            <v>152326200903021197</v>
          </cell>
        </row>
        <row r="8220">
          <cell r="I8220" t="str">
            <v>152326200512311189</v>
          </cell>
        </row>
        <row r="8221">
          <cell r="I8221" t="str">
            <v>152326196210191178</v>
          </cell>
        </row>
        <row r="8222">
          <cell r="I8222" t="str">
            <v>152326199110011233</v>
          </cell>
        </row>
        <row r="8223">
          <cell r="I8223" t="str">
            <v>15232619571027117X</v>
          </cell>
        </row>
        <row r="8224">
          <cell r="I8224" t="str">
            <v>152326195904201209</v>
          </cell>
        </row>
        <row r="8225">
          <cell r="I8225" t="str">
            <v>152326198604261174</v>
          </cell>
        </row>
        <row r="8226">
          <cell r="I8226" t="str">
            <v>152326198612121227</v>
          </cell>
        </row>
        <row r="8227">
          <cell r="I8227" t="str">
            <v>152326200811151170</v>
          </cell>
        </row>
        <row r="8228">
          <cell r="I8228" t="str">
            <v>152326195912191186</v>
          </cell>
        </row>
        <row r="8229">
          <cell r="I8229" t="str">
            <v>152326196208281174</v>
          </cell>
        </row>
        <row r="8230">
          <cell r="I8230" t="str">
            <v>15232619620902118X</v>
          </cell>
        </row>
        <row r="8231">
          <cell r="I8231" t="str">
            <v>152326199911241186</v>
          </cell>
        </row>
        <row r="8232">
          <cell r="I8232" t="str">
            <v>15232619540626117X</v>
          </cell>
        </row>
        <row r="8233">
          <cell r="I8233" t="str">
            <v>152326195401241188</v>
          </cell>
        </row>
        <row r="8234">
          <cell r="I8234" t="str">
            <v>152326199210161191</v>
          </cell>
        </row>
        <row r="8235">
          <cell r="I8235" t="str">
            <v>232324199502183322</v>
          </cell>
        </row>
        <row r="8236">
          <cell r="I8236" t="str">
            <v>152326196310051228</v>
          </cell>
        </row>
        <row r="8237">
          <cell r="I8237" t="str">
            <v>152326195012021173</v>
          </cell>
        </row>
        <row r="8238">
          <cell r="I8238" t="str">
            <v>152326195408031183</v>
          </cell>
        </row>
        <row r="8239">
          <cell r="I8239" t="str">
            <v>152326195710101189</v>
          </cell>
        </row>
        <row r="8240">
          <cell r="I8240" t="str">
            <v>152326199411211191</v>
          </cell>
        </row>
        <row r="8241">
          <cell r="I8241" t="str">
            <v>152326196911161190</v>
          </cell>
        </row>
        <row r="8242">
          <cell r="I8242" t="str">
            <v>152326197410231183</v>
          </cell>
        </row>
        <row r="8243">
          <cell r="I8243" t="str">
            <v>15232619941208119X</v>
          </cell>
        </row>
        <row r="8244">
          <cell r="I8244" t="str">
            <v>152326195708161174</v>
          </cell>
        </row>
        <row r="8245">
          <cell r="I8245" t="str">
            <v>152326196206201206</v>
          </cell>
        </row>
        <row r="8246">
          <cell r="I8246" t="str">
            <v>152326198601231172</v>
          </cell>
        </row>
        <row r="8247">
          <cell r="I8247" t="str">
            <v>152326198407111265</v>
          </cell>
        </row>
        <row r="8248">
          <cell r="I8248" t="str">
            <v>152326200703131199</v>
          </cell>
        </row>
        <row r="8249">
          <cell r="I8249" t="str">
            <v>152326198011221177</v>
          </cell>
        </row>
        <row r="8250">
          <cell r="I8250" t="str">
            <v>152326198109131209</v>
          </cell>
        </row>
        <row r="8251">
          <cell r="I8251" t="str">
            <v>150525201401021223</v>
          </cell>
        </row>
        <row r="8252">
          <cell r="I8252" t="str">
            <v>152326197509261171</v>
          </cell>
        </row>
        <row r="8253">
          <cell r="I8253" t="str">
            <v>152326197212043587</v>
          </cell>
        </row>
        <row r="8254">
          <cell r="I8254" t="str">
            <v>152326199808221179</v>
          </cell>
        </row>
        <row r="8255">
          <cell r="I8255" t="str">
            <v>152326197301071176</v>
          </cell>
        </row>
        <row r="8256">
          <cell r="I8256" t="str">
            <v>152326197203141185</v>
          </cell>
        </row>
        <row r="8257">
          <cell r="I8257" t="str">
            <v>152326199904301179</v>
          </cell>
        </row>
        <row r="8258">
          <cell r="I8258" t="str">
            <v>152326197501071197</v>
          </cell>
        </row>
        <row r="8259">
          <cell r="I8259" t="str">
            <v>152326194609201199</v>
          </cell>
        </row>
        <row r="8260">
          <cell r="I8260" t="str">
            <v>152326194602251206</v>
          </cell>
        </row>
        <row r="8261">
          <cell r="I8261" t="str">
            <v>152326195412031178</v>
          </cell>
        </row>
        <row r="8262">
          <cell r="I8262" t="str">
            <v>152326195101011209</v>
          </cell>
        </row>
        <row r="8263">
          <cell r="I8263" t="str">
            <v>152326198009101192</v>
          </cell>
        </row>
        <row r="8264">
          <cell r="I8264" t="str">
            <v>152326198005151184</v>
          </cell>
        </row>
        <row r="8265">
          <cell r="I8265" t="str">
            <v>152326200303051173</v>
          </cell>
        </row>
        <row r="8266">
          <cell r="I8266" t="str">
            <v>152326194901141197</v>
          </cell>
        </row>
        <row r="8267">
          <cell r="I8267" t="str">
            <v>152326195510101184</v>
          </cell>
        </row>
        <row r="8268">
          <cell r="I8268" t="str">
            <v>152326196711101185</v>
          </cell>
        </row>
        <row r="8269">
          <cell r="I8269" t="str">
            <v>152326199602141181</v>
          </cell>
        </row>
        <row r="8270">
          <cell r="I8270" t="str">
            <v>152326197807301178</v>
          </cell>
        </row>
        <row r="8271">
          <cell r="I8271" t="str">
            <v>152326197904151183</v>
          </cell>
        </row>
        <row r="8272">
          <cell r="I8272" t="str">
            <v>152326200201191175</v>
          </cell>
        </row>
        <row r="8273">
          <cell r="I8273" t="str">
            <v>152326195509241200</v>
          </cell>
        </row>
        <row r="8274">
          <cell r="I8274" t="str">
            <v>150525195112201174</v>
          </cell>
        </row>
        <row r="8275">
          <cell r="I8275" t="str">
            <v>15052519511217118X42</v>
          </cell>
        </row>
        <row r="8276">
          <cell r="I8276" t="str">
            <v>152326195911041178</v>
          </cell>
        </row>
        <row r="8277">
          <cell r="I8277" t="str">
            <v>15232619670219122X24</v>
          </cell>
        </row>
        <row r="8278">
          <cell r="I8278" t="str">
            <v>152326199204231173</v>
          </cell>
        </row>
        <row r="8279">
          <cell r="I8279" t="str">
            <v>152326198811301204</v>
          </cell>
        </row>
        <row r="8280">
          <cell r="I8280" t="str">
            <v>152326197812231178</v>
          </cell>
        </row>
        <row r="8281">
          <cell r="I8281" t="str">
            <v>152326198004291206</v>
          </cell>
        </row>
        <row r="8282">
          <cell r="I8282" t="str">
            <v>152326200211181181</v>
          </cell>
        </row>
        <row r="8283">
          <cell r="I8283" t="str">
            <v>150525200603281184</v>
          </cell>
        </row>
        <row r="8284">
          <cell r="I8284" t="str">
            <v>152326196409191175</v>
          </cell>
        </row>
        <row r="8285">
          <cell r="I8285" t="str">
            <v>152326199202291199</v>
          </cell>
        </row>
        <row r="8286">
          <cell r="I8286" t="str">
            <v>130638198905201526</v>
          </cell>
        </row>
        <row r="8287">
          <cell r="I8287" t="str">
            <v>15232619820221118262</v>
          </cell>
        </row>
        <row r="8288">
          <cell r="I8288" t="str">
            <v>150525201004061184</v>
          </cell>
        </row>
        <row r="8289">
          <cell r="I8289" t="str">
            <v>152326196203141180</v>
          </cell>
        </row>
        <row r="8290">
          <cell r="I8290" t="str">
            <v>152326199506141173</v>
          </cell>
        </row>
        <row r="8291">
          <cell r="I8291" t="str">
            <v>152326195808181172</v>
          </cell>
        </row>
        <row r="8292">
          <cell r="I8292" t="str">
            <v>152326195905101189</v>
          </cell>
        </row>
        <row r="8293">
          <cell r="I8293" t="str">
            <v>15232619570326119244</v>
          </cell>
        </row>
        <row r="8294">
          <cell r="I8294" t="str">
            <v>152326197311061190</v>
          </cell>
        </row>
        <row r="8295">
          <cell r="I8295" t="str">
            <v>152326197511091204</v>
          </cell>
        </row>
        <row r="8296">
          <cell r="I8296" t="str">
            <v>152326200506091175</v>
          </cell>
        </row>
        <row r="8297">
          <cell r="I8297" t="str">
            <v>152326195801121177</v>
          </cell>
        </row>
        <row r="8298">
          <cell r="I8298" t="str">
            <v>152326195704051189</v>
          </cell>
        </row>
        <row r="8299">
          <cell r="I8299" t="str">
            <v>152326198509211195</v>
          </cell>
        </row>
        <row r="8300">
          <cell r="I8300" t="str">
            <v>152326198707122283</v>
          </cell>
        </row>
        <row r="8301">
          <cell r="I8301" t="str">
            <v>150525201205111176</v>
          </cell>
        </row>
        <row r="8302">
          <cell r="I8302" t="str">
            <v>15052520091203118941</v>
          </cell>
        </row>
        <row r="8303">
          <cell r="I8303" t="str">
            <v>152326195807201186</v>
          </cell>
        </row>
        <row r="8304">
          <cell r="I8304" t="str">
            <v>152326198703131201</v>
          </cell>
        </row>
        <row r="8305">
          <cell r="I8305" t="str">
            <v>152326197112241172</v>
          </cell>
        </row>
        <row r="8306">
          <cell r="I8306" t="str">
            <v>152326197209041206</v>
          </cell>
        </row>
        <row r="8307">
          <cell r="I8307" t="str">
            <v>152326199410051173</v>
          </cell>
        </row>
        <row r="8308">
          <cell r="I8308" t="str">
            <v>152326195801191191</v>
          </cell>
        </row>
        <row r="8309">
          <cell r="I8309" t="str">
            <v>15232619861024117X</v>
          </cell>
        </row>
        <row r="8310">
          <cell r="I8310" t="str">
            <v>152326195605051175</v>
          </cell>
        </row>
        <row r="8311">
          <cell r="I8311" t="str">
            <v>15232619560727118X</v>
          </cell>
        </row>
        <row r="8312">
          <cell r="I8312" t="str">
            <v>152326198109261177</v>
          </cell>
        </row>
        <row r="8313">
          <cell r="I8313" t="str">
            <v>152326198012292583</v>
          </cell>
        </row>
        <row r="8314">
          <cell r="I8314" t="str">
            <v>152326200212181191</v>
          </cell>
        </row>
        <row r="8315">
          <cell r="I8315" t="str">
            <v>150525201202151180</v>
          </cell>
        </row>
        <row r="8316">
          <cell r="I8316" t="str">
            <v>15232619550920117X</v>
          </cell>
        </row>
        <row r="8317">
          <cell r="I8317" t="str">
            <v>152326195712281208</v>
          </cell>
        </row>
        <row r="8318">
          <cell r="I8318" t="str">
            <v>152326198310031197</v>
          </cell>
        </row>
        <row r="8319">
          <cell r="I8319" t="str">
            <v>152326198602171183</v>
          </cell>
        </row>
        <row r="8320">
          <cell r="I8320" t="str">
            <v>15232619700511117X</v>
          </cell>
        </row>
        <row r="8321">
          <cell r="I8321" t="str">
            <v>152326196903171188</v>
          </cell>
        </row>
        <row r="8322">
          <cell r="I8322" t="str">
            <v>152326200002191172</v>
          </cell>
        </row>
        <row r="8323">
          <cell r="I8323" t="str">
            <v>152326199411151184</v>
          </cell>
        </row>
        <row r="8324">
          <cell r="I8324" t="str">
            <v>152321197204041205</v>
          </cell>
        </row>
        <row r="8325">
          <cell r="I8325" t="str">
            <v>15232619950115117X</v>
          </cell>
        </row>
        <row r="8326">
          <cell r="I8326" t="str">
            <v>152326199607061201</v>
          </cell>
        </row>
        <row r="8327">
          <cell r="I8327" t="str">
            <v>152326196512241177</v>
          </cell>
        </row>
        <row r="8328">
          <cell r="I8328" t="str">
            <v>152326199202041202</v>
          </cell>
        </row>
        <row r="8329">
          <cell r="I8329" t="str">
            <v>152326196105031172</v>
          </cell>
        </row>
        <row r="8330">
          <cell r="I8330" t="str">
            <v>152326196405061189</v>
          </cell>
        </row>
        <row r="8331">
          <cell r="I8331" t="str">
            <v>152326199610151195</v>
          </cell>
        </row>
        <row r="8332">
          <cell r="I8332" t="str">
            <v>152326199301031202</v>
          </cell>
        </row>
        <row r="8333">
          <cell r="I8333" t="str">
            <v>15232619560301117X</v>
          </cell>
        </row>
        <row r="8334">
          <cell r="I8334" t="str">
            <v>15232619591118120X43</v>
          </cell>
        </row>
        <row r="8335">
          <cell r="I8335" t="str">
            <v>152326198309011172</v>
          </cell>
        </row>
        <row r="8336">
          <cell r="I8336" t="str">
            <v>152326200505201176</v>
          </cell>
        </row>
        <row r="8337">
          <cell r="I8337" t="str">
            <v>152326194809141194</v>
          </cell>
        </row>
        <row r="8338">
          <cell r="I8338" t="str">
            <v>152326194809141223</v>
          </cell>
        </row>
        <row r="8339">
          <cell r="I8339" t="str">
            <v>152326196108071188</v>
          </cell>
        </row>
        <row r="8340">
          <cell r="I8340" t="str">
            <v>152326195902142014</v>
          </cell>
        </row>
        <row r="8341">
          <cell r="I8341" t="str">
            <v>152326196312291217</v>
          </cell>
        </row>
        <row r="8342">
          <cell r="I8342" t="str">
            <v>152326196004151183</v>
          </cell>
        </row>
        <row r="8343">
          <cell r="I8343" t="str">
            <v>152326196301021182</v>
          </cell>
        </row>
        <row r="8344">
          <cell r="I8344" t="str">
            <v>152326195705041185</v>
          </cell>
        </row>
        <row r="8345">
          <cell r="I8345" t="str">
            <v>152326197910021182</v>
          </cell>
        </row>
        <row r="8346">
          <cell r="I8346" t="str">
            <v>150525200906281181</v>
          </cell>
        </row>
        <row r="8347">
          <cell r="I8347" t="str">
            <v>152326200311301187</v>
          </cell>
        </row>
        <row r="8348">
          <cell r="I8348" t="str">
            <v>15232619790817119X</v>
          </cell>
        </row>
        <row r="8349">
          <cell r="I8349" t="str">
            <v>152326197602051259</v>
          </cell>
        </row>
        <row r="8350">
          <cell r="I8350" t="str">
            <v>15232619751208118X</v>
          </cell>
        </row>
        <row r="8351">
          <cell r="I8351" t="str">
            <v>152326200002261177</v>
          </cell>
        </row>
        <row r="8352">
          <cell r="I8352" t="str">
            <v>15232619520813118X</v>
          </cell>
        </row>
        <row r="8353">
          <cell r="I8353" t="str">
            <v>152326198005161171</v>
          </cell>
        </row>
        <row r="8354">
          <cell r="I8354" t="str">
            <v>152326198002044084</v>
          </cell>
        </row>
        <row r="8355">
          <cell r="I8355" t="str">
            <v>152326200209261174</v>
          </cell>
        </row>
        <row r="8356">
          <cell r="I8356" t="str">
            <v>152326195609301178</v>
          </cell>
        </row>
        <row r="8357">
          <cell r="I8357" t="str">
            <v>152326199705071171</v>
          </cell>
        </row>
        <row r="8358">
          <cell r="I8358" t="str">
            <v>152326195503221188</v>
          </cell>
        </row>
        <row r="8359">
          <cell r="I8359" t="str">
            <v>152326195810271177</v>
          </cell>
        </row>
        <row r="8360">
          <cell r="I8360" t="str">
            <v>152326198312011173</v>
          </cell>
        </row>
        <row r="8361">
          <cell r="I8361" t="str">
            <v>152326198109243585</v>
          </cell>
        </row>
        <row r="8362">
          <cell r="I8362" t="str">
            <v>152326200703221194</v>
          </cell>
        </row>
        <row r="8363">
          <cell r="I8363" t="str">
            <v>15052520150105118X</v>
          </cell>
        </row>
        <row r="8364">
          <cell r="I8364" t="str">
            <v>152326196603051176</v>
          </cell>
        </row>
        <row r="8365">
          <cell r="I8365" t="str">
            <v>220324197511301623</v>
          </cell>
        </row>
        <row r="8366">
          <cell r="I8366" t="str">
            <v>152326195312051171</v>
          </cell>
        </row>
        <row r="8367">
          <cell r="I8367" t="str">
            <v>152326192804011180</v>
          </cell>
        </row>
        <row r="8368">
          <cell r="I8368" t="str">
            <v>152326197210221175</v>
          </cell>
        </row>
        <row r="8369">
          <cell r="I8369" t="str">
            <v>152326197704221183</v>
          </cell>
        </row>
        <row r="8370">
          <cell r="I8370" t="str">
            <v>152326199903151172</v>
          </cell>
        </row>
        <row r="8371">
          <cell r="I8371" t="str">
            <v>15232619690805117744</v>
          </cell>
        </row>
        <row r="8372">
          <cell r="I8372" t="str">
            <v>152326197007191185</v>
          </cell>
        </row>
        <row r="8373">
          <cell r="I8373" t="str">
            <v>152326199709011184</v>
          </cell>
        </row>
        <row r="8374">
          <cell r="I8374" t="str">
            <v>152326194311021179</v>
          </cell>
        </row>
        <row r="8375">
          <cell r="I8375" t="str">
            <v>152326195110051181</v>
          </cell>
        </row>
        <row r="8376">
          <cell r="I8376" t="str">
            <v>152326195611071172</v>
          </cell>
        </row>
        <row r="8377">
          <cell r="I8377" t="str">
            <v>152326195404101201</v>
          </cell>
        </row>
        <row r="8378">
          <cell r="I8378" t="str">
            <v>152326194603181174</v>
          </cell>
        </row>
        <row r="8379">
          <cell r="I8379" t="str">
            <v>152326195309051189</v>
          </cell>
        </row>
        <row r="8380">
          <cell r="I8380" t="str">
            <v>152326195002041170</v>
          </cell>
        </row>
        <row r="8381">
          <cell r="I8381" t="str">
            <v>152326195412031186</v>
          </cell>
        </row>
        <row r="8382">
          <cell r="I8382" t="str">
            <v>152326195106251172</v>
          </cell>
        </row>
        <row r="8383">
          <cell r="I8383" t="str">
            <v>152326195311111187</v>
          </cell>
        </row>
        <row r="8384">
          <cell r="I8384" t="str">
            <v>15232619490630117X</v>
          </cell>
        </row>
        <row r="8385">
          <cell r="I8385" t="str">
            <v>152326194901151184</v>
          </cell>
        </row>
        <row r="8386">
          <cell r="I8386" t="str">
            <v>152326195212051174</v>
          </cell>
        </row>
        <row r="8387">
          <cell r="I8387" t="str">
            <v>152326195608021203</v>
          </cell>
        </row>
        <row r="8388">
          <cell r="I8388" t="str">
            <v>15232620031001117X</v>
          </cell>
        </row>
        <row r="8389">
          <cell r="I8389" t="str">
            <v>152326196210071176</v>
          </cell>
        </row>
        <row r="8390">
          <cell r="I8390" t="str">
            <v>152326196210071205</v>
          </cell>
        </row>
        <row r="8391">
          <cell r="I8391" t="str">
            <v>152326195501101174</v>
          </cell>
        </row>
        <row r="8392">
          <cell r="I8392" t="str">
            <v>152326195610141183</v>
          </cell>
        </row>
        <row r="8393">
          <cell r="I8393" t="str">
            <v>152326195211121177</v>
          </cell>
        </row>
        <row r="8394">
          <cell r="I8394" t="str">
            <v>152326195211141186</v>
          </cell>
        </row>
        <row r="8395">
          <cell r="I8395" t="str">
            <v>152326195012191172</v>
          </cell>
        </row>
        <row r="8396">
          <cell r="I8396" t="str">
            <v>152326194811151180</v>
          </cell>
        </row>
        <row r="8397">
          <cell r="I8397" t="str">
            <v>152326194202151177</v>
          </cell>
        </row>
        <row r="8398">
          <cell r="I8398" t="str">
            <v>15232619700515118X54</v>
          </cell>
        </row>
        <row r="8399">
          <cell r="I8399" t="str">
            <v>152326197011291170</v>
          </cell>
        </row>
        <row r="8400">
          <cell r="I8400" t="str">
            <v>152326200510091194</v>
          </cell>
        </row>
        <row r="8401">
          <cell r="I8401" t="str">
            <v>152326195111051183</v>
          </cell>
        </row>
        <row r="8402">
          <cell r="I8402" t="str">
            <v>152326200004061187</v>
          </cell>
        </row>
        <row r="8403">
          <cell r="I8403" t="str">
            <v>15232619471026117X</v>
          </cell>
        </row>
        <row r="8404">
          <cell r="I8404" t="str">
            <v>15232619491004118X</v>
          </cell>
        </row>
        <row r="8405">
          <cell r="I8405" t="str">
            <v>15232619640912119322</v>
          </cell>
        </row>
        <row r="8406">
          <cell r="I8406" t="str">
            <v>15232619650218118222</v>
          </cell>
        </row>
        <row r="8407">
          <cell r="I8407" t="str">
            <v>152326195504091178</v>
          </cell>
        </row>
        <row r="8408">
          <cell r="I8408" t="str">
            <v>152326195305251183</v>
          </cell>
        </row>
        <row r="8409">
          <cell r="I8409" t="str">
            <v>152326195212091176</v>
          </cell>
        </row>
        <row r="8410">
          <cell r="I8410" t="str">
            <v>15232619550404120X</v>
          </cell>
        </row>
        <row r="8411">
          <cell r="I8411" t="str">
            <v>15232619490303001X23</v>
          </cell>
        </row>
        <row r="8412">
          <cell r="I8412" t="str">
            <v>152326195309211189</v>
          </cell>
        </row>
        <row r="8413">
          <cell r="I8413" t="str">
            <v>15232619790713117X</v>
          </cell>
        </row>
        <row r="8414">
          <cell r="I8414" t="str">
            <v>152326198107292586</v>
          </cell>
        </row>
        <row r="8415">
          <cell r="I8415" t="str">
            <v>150525201301311178</v>
          </cell>
        </row>
        <row r="8416">
          <cell r="I8416" t="str">
            <v>152326200501061241</v>
          </cell>
        </row>
        <row r="8417">
          <cell r="I8417" t="str">
            <v>152326196411051171</v>
          </cell>
        </row>
        <row r="8418">
          <cell r="I8418" t="str">
            <v>152326196504271181</v>
          </cell>
        </row>
        <row r="8419">
          <cell r="I8419" t="str">
            <v>152326199501191171</v>
          </cell>
        </row>
        <row r="8420">
          <cell r="I8420" t="str">
            <v>15232619721104125644</v>
          </cell>
        </row>
        <row r="8421">
          <cell r="I8421" t="str">
            <v>152326197006131201</v>
          </cell>
        </row>
        <row r="8422">
          <cell r="I8422" t="str">
            <v>152326200109301183</v>
          </cell>
        </row>
        <row r="8423">
          <cell r="I8423" t="str">
            <v>152326196108051179</v>
          </cell>
        </row>
        <row r="8424">
          <cell r="I8424" t="str">
            <v>152326196712071176</v>
          </cell>
        </row>
        <row r="8425">
          <cell r="I8425" t="str">
            <v>152326197104031183</v>
          </cell>
        </row>
        <row r="8426">
          <cell r="I8426" t="str">
            <v>152326196607311190</v>
          </cell>
        </row>
        <row r="8427">
          <cell r="I8427" t="str">
            <v>152326196511041229</v>
          </cell>
        </row>
        <row r="8428">
          <cell r="I8428" t="str">
            <v>152326199904141179</v>
          </cell>
        </row>
        <row r="8429">
          <cell r="I8429" t="str">
            <v>152326196506051190</v>
          </cell>
        </row>
        <row r="8430">
          <cell r="I8430" t="str">
            <v>152326196609211185</v>
          </cell>
        </row>
        <row r="8431">
          <cell r="I8431" t="str">
            <v>152326198901021177</v>
          </cell>
        </row>
        <row r="8432">
          <cell r="I8432" t="str">
            <v>152326199301041187</v>
          </cell>
        </row>
        <row r="8433">
          <cell r="I8433" t="str">
            <v>150525201710240059</v>
          </cell>
        </row>
        <row r="8434">
          <cell r="I8434" t="str">
            <v>15052520141025124X</v>
          </cell>
        </row>
        <row r="8435">
          <cell r="I8435" t="str">
            <v>152326196411301230</v>
          </cell>
        </row>
        <row r="8436">
          <cell r="I8436" t="str">
            <v>15232619620910118X</v>
          </cell>
        </row>
        <row r="8437">
          <cell r="I8437" t="str">
            <v>152326199508231172</v>
          </cell>
        </row>
        <row r="8438">
          <cell r="I8438" t="str">
            <v>152326193712021175</v>
          </cell>
        </row>
        <row r="8439">
          <cell r="I8439" t="str">
            <v>152326197011081173</v>
          </cell>
        </row>
        <row r="8440">
          <cell r="I8440" t="str">
            <v>152326196911252826</v>
          </cell>
        </row>
        <row r="8441">
          <cell r="I8441" t="str">
            <v>152326200012071190</v>
          </cell>
        </row>
        <row r="8442">
          <cell r="I8442" t="str">
            <v>152326196103141175</v>
          </cell>
        </row>
        <row r="8443">
          <cell r="I8443" t="str">
            <v>15232619600418118X</v>
          </cell>
        </row>
        <row r="8444">
          <cell r="I8444" t="str">
            <v>152326198602101177</v>
          </cell>
        </row>
        <row r="8445">
          <cell r="I8445" t="str">
            <v>152326196410031179</v>
          </cell>
        </row>
        <row r="8446">
          <cell r="I8446" t="str">
            <v>152326196411231180</v>
          </cell>
        </row>
        <row r="8447">
          <cell r="I8447" t="str">
            <v>152326195608071171</v>
          </cell>
        </row>
        <row r="8448">
          <cell r="I8448" t="str">
            <v>152326195403091187</v>
          </cell>
        </row>
        <row r="8449">
          <cell r="I8449" t="str">
            <v>152326198509271171</v>
          </cell>
        </row>
        <row r="8450">
          <cell r="I8450" t="str">
            <v>152326198410283586</v>
          </cell>
        </row>
        <row r="8451">
          <cell r="I8451" t="str">
            <v>150525200912201176</v>
          </cell>
        </row>
        <row r="8452">
          <cell r="I8452" t="str">
            <v>152326200802211186</v>
          </cell>
        </row>
        <row r="8453">
          <cell r="I8453" t="str">
            <v>152326195201121173</v>
          </cell>
        </row>
        <row r="8454">
          <cell r="I8454" t="str">
            <v>152326195607251189</v>
          </cell>
        </row>
        <row r="8455">
          <cell r="I8455" t="str">
            <v>15232619470712117644</v>
          </cell>
        </row>
        <row r="8456">
          <cell r="I8456" t="str">
            <v>152326195107021205</v>
          </cell>
        </row>
        <row r="8457">
          <cell r="I8457" t="str">
            <v>152326197909181218</v>
          </cell>
        </row>
        <row r="8458">
          <cell r="I8458" t="str">
            <v>152326197604031200</v>
          </cell>
        </row>
        <row r="8459">
          <cell r="I8459" t="str">
            <v>152326200705201170</v>
          </cell>
        </row>
        <row r="8460">
          <cell r="I8460" t="str">
            <v>152326199812051184</v>
          </cell>
        </row>
        <row r="8461">
          <cell r="I8461" t="str">
            <v>152326193404121182</v>
          </cell>
        </row>
        <row r="8462">
          <cell r="I8462" t="str">
            <v>152326195108051203</v>
          </cell>
        </row>
        <row r="8463">
          <cell r="I8463" t="str">
            <v>15232619710605117X43</v>
          </cell>
        </row>
        <row r="8464">
          <cell r="I8464" t="str">
            <v>152326199808051173</v>
          </cell>
        </row>
        <row r="8465">
          <cell r="I8465" t="str">
            <v>152326196308151246</v>
          </cell>
        </row>
        <row r="8466">
          <cell r="I8466" t="str">
            <v>15232619820615117244</v>
          </cell>
        </row>
        <row r="8467">
          <cell r="I8467" t="str">
            <v>152326196001281177</v>
          </cell>
        </row>
        <row r="8468">
          <cell r="I8468" t="str">
            <v>15232619880325117143</v>
          </cell>
        </row>
        <row r="8469">
          <cell r="I8469" t="str">
            <v>152326196310231173</v>
          </cell>
        </row>
        <row r="8470">
          <cell r="I8470" t="str">
            <v>152326196404291185</v>
          </cell>
        </row>
        <row r="8471">
          <cell r="I8471" t="str">
            <v>152326194707151172</v>
          </cell>
        </row>
        <row r="8472">
          <cell r="I8472" t="str">
            <v>152326195509011181</v>
          </cell>
        </row>
        <row r="8473">
          <cell r="I8473" t="str">
            <v>152326197112041250</v>
          </cell>
        </row>
        <row r="8474">
          <cell r="I8474" t="str">
            <v>152326197110051180</v>
          </cell>
        </row>
        <row r="8475">
          <cell r="I8475" t="str">
            <v>152326199610051186</v>
          </cell>
        </row>
        <row r="8476">
          <cell r="I8476" t="str">
            <v>152326200203211184</v>
          </cell>
        </row>
        <row r="8477">
          <cell r="I8477" t="str">
            <v>152326196202071176</v>
          </cell>
        </row>
        <row r="8478">
          <cell r="I8478" t="str">
            <v>152326196003101205</v>
          </cell>
        </row>
        <row r="8479">
          <cell r="I8479" t="str">
            <v>15232619820724117X</v>
          </cell>
        </row>
        <row r="8480">
          <cell r="I8480" t="str">
            <v>152326199511201177</v>
          </cell>
        </row>
        <row r="8481">
          <cell r="I8481" t="str">
            <v>152326195211221178</v>
          </cell>
        </row>
        <row r="8482">
          <cell r="I8482" t="str">
            <v>152326195107101184</v>
          </cell>
        </row>
        <row r="8483">
          <cell r="I8483" t="str">
            <v>152326195611161178</v>
          </cell>
        </row>
        <row r="8484">
          <cell r="I8484" t="str">
            <v>152326195412251189</v>
          </cell>
        </row>
        <row r="8485">
          <cell r="I8485" t="str">
            <v>152326197002171185</v>
          </cell>
        </row>
        <row r="8486">
          <cell r="I8486" t="str">
            <v>152326199309281185</v>
          </cell>
        </row>
        <row r="8487">
          <cell r="I8487" t="str">
            <v>152326195808211183</v>
          </cell>
        </row>
        <row r="8488">
          <cell r="I8488" t="str">
            <v>152326198204201172</v>
          </cell>
        </row>
        <row r="8489">
          <cell r="I8489" t="str">
            <v>152326200510181181</v>
          </cell>
        </row>
        <row r="8490">
          <cell r="I8490" t="str">
            <v>152326195306181180</v>
          </cell>
        </row>
        <row r="8491">
          <cell r="I8491" t="str">
            <v>152326193401101178</v>
          </cell>
        </row>
        <row r="8492">
          <cell r="I8492" t="str">
            <v>152326194001201182</v>
          </cell>
        </row>
        <row r="8493">
          <cell r="I8493" t="str">
            <v>152326197609021175</v>
          </cell>
        </row>
        <row r="8494">
          <cell r="I8494" t="str">
            <v>152326197412233588</v>
          </cell>
        </row>
        <row r="8495">
          <cell r="I8495" t="str">
            <v>152326199910111187</v>
          </cell>
        </row>
        <row r="8496">
          <cell r="I8496" t="str">
            <v>152326200803261185</v>
          </cell>
        </row>
        <row r="8497">
          <cell r="I8497" t="str">
            <v>150525201702010181</v>
          </cell>
        </row>
        <row r="8498">
          <cell r="I8498" t="str">
            <v>152326195109091186</v>
          </cell>
        </row>
        <row r="8499">
          <cell r="I8499" t="str">
            <v>152326196311131182</v>
          </cell>
        </row>
        <row r="8500">
          <cell r="I8500" t="str">
            <v>152326198502193588</v>
          </cell>
        </row>
        <row r="8501">
          <cell r="I8501" t="str">
            <v>152326200705221171</v>
          </cell>
        </row>
        <row r="8502">
          <cell r="I8502" t="str">
            <v>15232619690914119062</v>
          </cell>
        </row>
        <row r="8503">
          <cell r="I8503" t="str">
            <v>152326195409281176</v>
          </cell>
        </row>
        <row r="8504">
          <cell r="I8504" t="str">
            <v>152326195801061186</v>
          </cell>
        </row>
        <row r="8505">
          <cell r="I8505" t="str">
            <v>15232619531025117X</v>
          </cell>
        </row>
        <row r="8506">
          <cell r="I8506" t="str">
            <v>15232619550326118X</v>
          </cell>
        </row>
        <row r="8507">
          <cell r="I8507" t="str">
            <v>15232619430915117742</v>
          </cell>
        </row>
        <row r="8508">
          <cell r="I8508" t="str">
            <v>152326195010211184</v>
          </cell>
        </row>
        <row r="8509">
          <cell r="I8509" t="str">
            <v>15232619750711117X</v>
          </cell>
        </row>
        <row r="8510">
          <cell r="I8510" t="str">
            <v>152326198002073600</v>
          </cell>
        </row>
        <row r="8511">
          <cell r="I8511" t="str">
            <v>152326200210141217</v>
          </cell>
        </row>
        <row r="8512">
          <cell r="I8512" t="str">
            <v>152326195410231176</v>
          </cell>
        </row>
        <row r="8513">
          <cell r="I8513" t="str">
            <v>152326195408271187</v>
          </cell>
        </row>
        <row r="8514">
          <cell r="I8514" t="str">
            <v>15232619470604117444</v>
          </cell>
        </row>
        <row r="8515">
          <cell r="I8515" t="str">
            <v>152326194404041187</v>
          </cell>
        </row>
        <row r="8516">
          <cell r="I8516" t="str">
            <v>152326197902191173</v>
          </cell>
        </row>
        <row r="8517">
          <cell r="I8517" t="str">
            <v>152326198401021189</v>
          </cell>
        </row>
        <row r="8518">
          <cell r="I8518" t="str">
            <v>152326200412191175</v>
          </cell>
        </row>
        <row r="8519">
          <cell r="I8519" t="str">
            <v>150525201402261173</v>
          </cell>
        </row>
        <row r="8520">
          <cell r="I8520" t="str">
            <v>152326194312281175</v>
          </cell>
        </row>
        <row r="8521">
          <cell r="I8521" t="str">
            <v>15232619500819118854</v>
          </cell>
        </row>
        <row r="8522">
          <cell r="I8522" t="str">
            <v>15232619720613117753</v>
          </cell>
        </row>
        <row r="8523">
          <cell r="I8523" t="str">
            <v>152326196311241197</v>
          </cell>
        </row>
        <row r="8524">
          <cell r="I8524" t="str">
            <v>152326196501191186</v>
          </cell>
        </row>
        <row r="8525">
          <cell r="I8525" t="str">
            <v>152326199503131180</v>
          </cell>
        </row>
        <row r="8526">
          <cell r="I8526" t="str">
            <v>152326196609061172</v>
          </cell>
        </row>
        <row r="8527">
          <cell r="I8527" t="str">
            <v>152326196808101181</v>
          </cell>
        </row>
        <row r="8528">
          <cell r="I8528" t="str">
            <v>152326198212051186</v>
          </cell>
        </row>
        <row r="8529">
          <cell r="I8529" t="str">
            <v>152326200402080762</v>
          </cell>
        </row>
        <row r="8530">
          <cell r="I8530" t="str">
            <v>150525201208121185</v>
          </cell>
        </row>
        <row r="8531">
          <cell r="I8531" t="str">
            <v>152326195711171170</v>
          </cell>
        </row>
        <row r="8532">
          <cell r="I8532" t="str">
            <v>152326196503181192</v>
          </cell>
        </row>
        <row r="8533">
          <cell r="I8533" t="str">
            <v>152326196209091209</v>
          </cell>
        </row>
        <row r="8534">
          <cell r="I8534" t="str">
            <v>152326199410121178</v>
          </cell>
        </row>
        <row r="8535">
          <cell r="I8535" t="str">
            <v>15232619490130117043</v>
          </cell>
        </row>
        <row r="8536">
          <cell r="I8536" t="str">
            <v>15232619500218118143</v>
          </cell>
        </row>
        <row r="8537">
          <cell r="I8537" t="str">
            <v>152326192811051180</v>
          </cell>
        </row>
        <row r="8538">
          <cell r="I8538" t="str">
            <v>152326195711241175</v>
          </cell>
        </row>
        <row r="8539">
          <cell r="I8539" t="str">
            <v>152326195510241179</v>
          </cell>
        </row>
        <row r="8540">
          <cell r="I8540" t="str">
            <v>152326195704251201</v>
          </cell>
        </row>
        <row r="8541">
          <cell r="I8541" t="str">
            <v>152326198012041178</v>
          </cell>
        </row>
        <row r="8542">
          <cell r="I8542" t="str">
            <v>152326200801281203</v>
          </cell>
        </row>
        <row r="8543">
          <cell r="I8543" t="str">
            <v>152326195403171179</v>
          </cell>
        </row>
        <row r="8544">
          <cell r="I8544" t="str">
            <v>15232619710725119X</v>
          </cell>
        </row>
        <row r="8545">
          <cell r="I8545" t="str">
            <v>152326197111061209</v>
          </cell>
        </row>
        <row r="8546">
          <cell r="I8546" t="str">
            <v>150525200405071186</v>
          </cell>
        </row>
        <row r="8547">
          <cell r="I8547" t="str">
            <v>150525201507211201</v>
          </cell>
        </row>
        <row r="8548">
          <cell r="I8548" t="str">
            <v>152326196606151172</v>
          </cell>
        </row>
        <row r="8549">
          <cell r="I8549" t="str">
            <v>15232619661227120X</v>
          </cell>
        </row>
        <row r="8550">
          <cell r="I8550" t="str">
            <v>152326198110011255</v>
          </cell>
        </row>
        <row r="8551">
          <cell r="I8551" t="str">
            <v>152326195112061180</v>
          </cell>
        </row>
        <row r="8552">
          <cell r="I8552" t="str">
            <v>152326194403301178</v>
          </cell>
        </row>
        <row r="8553">
          <cell r="I8553" t="str">
            <v>15232619600607117913</v>
          </cell>
        </row>
        <row r="8554">
          <cell r="I8554" t="str">
            <v>152326195703141182</v>
          </cell>
        </row>
        <row r="8555">
          <cell r="I8555" t="str">
            <v>152326199202191200</v>
          </cell>
        </row>
        <row r="8556">
          <cell r="I8556" t="str">
            <v>152326195410051175</v>
          </cell>
        </row>
        <row r="8557">
          <cell r="I8557" t="str">
            <v>152326195509181201</v>
          </cell>
        </row>
        <row r="8558">
          <cell r="I8558" t="str">
            <v>152326195709111179</v>
          </cell>
        </row>
        <row r="8559">
          <cell r="I8559" t="str">
            <v>152326195807311182</v>
          </cell>
        </row>
        <row r="8560">
          <cell r="I8560" t="str">
            <v>152326195409241174</v>
          </cell>
        </row>
        <row r="8561">
          <cell r="I8561" t="str">
            <v>152326195412261205</v>
          </cell>
        </row>
        <row r="8562">
          <cell r="I8562" t="str">
            <v>152326197709031178</v>
          </cell>
        </row>
        <row r="8563">
          <cell r="I8563" t="str">
            <v>15232619620102117742</v>
          </cell>
        </row>
        <row r="8564">
          <cell r="I8564" t="str">
            <v>152326196310181188</v>
          </cell>
        </row>
        <row r="8565">
          <cell r="I8565" t="str">
            <v>152326198901041178</v>
          </cell>
        </row>
        <row r="8566">
          <cell r="I8566" t="str">
            <v>152326199111092581</v>
          </cell>
        </row>
        <row r="8567">
          <cell r="I8567" t="str">
            <v>150525201504031184</v>
          </cell>
        </row>
        <row r="8568">
          <cell r="I8568" t="str">
            <v>152326196612171196</v>
          </cell>
        </row>
        <row r="8569">
          <cell r="I8569" t="str">
            <v>152326199810051180</v>
          </cell>
        </row>
        <row r="8570">
          <cell r="I8570" t="str">
            <v>152326192201021187</v>
          </cell>
        </row>
        <row r="8571">
          <cell r="I8571" t="str">
            <v>152326197103211182</v>
          </cell>
        </row>
        <row r="8572">
          <cell r="I8572" t="str">
            <v>152326199711151207</v>
          </cell>
        </row>
        <row r="8573">
          <cell r="I8573" t="str">
            <v>152326200110231186</v>
          </cell>
        </row>
        <row r="8574">
          <cell r="I8574" t="str">
            <v>152326197110131172</v>
          </cell>
        </row>
        <row r="8575">
          <cell r="I8575" t="str">
            <v>152326197204151182</v>
          </cell>
        </row>
        <row r="8576">
          <cell r="I8576" t="str">
            <v>152326200205291181</v>
          </cell>
        </row>
        <row r="8577">
          <cell r="I8577" t="str">
            <v>152326198503231179</v>
          </cell>
        </row>
        <row r="8578">
          <cell r="I8578" t="str">
            <v>152326198408061183</v>
          </cell>
        </row>
        <row r="8579">
          <cell r="I8579" t="str">
            <v>152326200701021199</v>
          </cell>
        </row>
        <row r="8580">
          <cell r="I8580" t="str">
            <v>152326196203201171</v>
          </cell>
        </row>
        <row r="8581">
          <cell r="I8581" t="str">
            <v>152326196512011187</v>
          </cell>
        </row>
        <row r="8582">
          <cell r="I8582" t="str">
            <v>152326199205261171</v>
          </cell>
        </row>
        <row r="8583">
          <cell r="I8583" t="str">
            <v>15232619941024228742</v>
          </cell>
        </row>
        <row r="8584">
          <cell r="I8584" t="str">
            <v>150525201707290047</v>
          </cell>
        </row>
        <row r="8585">
          <cell r="I8585" t="str">
            <v>152326195906111178</v>
          </cell>
        </row>
        <row r="8586">
          <cell r="I8586" t="str">
            <v>15232619591127120542</v>
          </cell>
        </row>
        <row r="8587">
          <cell r="I8587" t="str">
            <v>152326198502091186</v>
          </cell>
        </row>
        <row r="8588">
          <cell r="I8588" t="str">
            <v>152326200610241196</v>
          </cell>
        </row>
        <row r="8589">
          <cell r="I8589" t="str">
            <v>150525201606040022</v>
          </cell>
        </row>
        <row r="8590">
          <cell r="I8590" t="str">
            <v>15232619881103117914</v>
          </cell>
        </row>
        <row r="8591">
          <cell r="I8591" t="str">
            <v>152326198611171185</v>
          </cell>
        </row>
        <row r="8592">
          <cell r="I8592" t="str">
            <v>150525201204251257</v>
          </cell>
        </row>
        <row r="8593">
          <cell r="I8593" t="str">
            <v>15232619640205117X</v>
          </cell>
        </row>
        <row r="8594">
          <cell r="I8594" t="str">
            <v>152326196408121183</v>
          </cell>
        </row>
        <row r="8595">
          <cell r="I8595" t="str">
            <v>152326193702011184</v>
          </cell>
        </row>
        <row r="8596">
          <cell r="I8596" t="str">
            <v>152326196208301171</v>
          </cell>
        </row>
        <row r="8597">
          <cell r="I8597" t="str">
            <v>152326196812141186</v>
          </cell>
        </row>
        <row r="8598">
          <cell r="I8598" t="str">
            <v>15232619980119119X</v>
          </cell>
        </row>
        <row r="8599">
          <cell r="I8599" t="str">
            <v>152326195101171173</v>
          </cell>
        </row>
        <row r="8600">
          <cell r="I8600" t="str">
            <v>15232619511111118243</v>
          </cell>
        </row>
        <row r="8601">
          <cell r="I8601" t="str">
            <v>152326198312251177</v>
          </cell>
        </row>
        <row r="8602">
          <cell r="I8602" t="str">
            <v>152326198512041203</v>
          </cell>
        </row>
        <row r="8603">
          <cell r="I8603" t="str">
            <v>152326200811021173</v>
          </cell>
        </row>
        <row r="8604">
          <cell r="I8604" t="str">
            <v>152326198211161199</v>
          </cell>
        </row>
        <row r="8605">
          <cell r="I8605" t="str">
            <v>152326198509174283</v>
          </cell>
        </row>
        <row r="8606">
          <cell r="I8606" t="str">
            <v>150525201803060073</v>
          </cell>
        </row>
        <row r="8607">
          <cell r="I8607" t="str">
            <v>152326200609221200</v>
          </cell>
        </row>
        <row r="8608">
          <cell r="I8608" t="str">
            <v>152326196109251172</v>
          </cell>
        </row>
        <row r="8609">
          <cell r="I8609" t="str">
            <v>152326196211251187</v>
          </cell>
        </row>
        <row r="8610">
          <cell r="I8610" t="str">
            <v>152326197008101196</v>
          </cell>
        </row>
        <row r="8611">
          <cell r="I8611" t="str">
            <v>152326197705261187</v>
          </cell>
        </row>
        <row r="8612">
          <cell r="I8612" t="str">
            <v>152326200004141187</v>
          </cell>
        </row>
        <row r="8613">
          <cell r="I8613" t="str">
            <v>152326196210031174</v>
          </cell>
        </row>
        <row r="8614">
          <cell r="I8614" t="str">
            <v>152326198903031176</v>
          </cell>
        </row>
        <row r="8615">
          <cell r="I8615" t="str">
            <v>15232619911025118144</v>
          </cell>
        </row>
        <row r="8616">
          <cell r="I8616" t="str">
            <v>150525201206191219</v>
          </cell>
        </row>
        <row r="8617">
          <cell r="I8617" t="str">
            <v>152326196809171173</v>
          </cell>
        </row>
        <row r="8618">
          <cell r="I8618" t="str">
            <v>152326196911041199</v>
          </cell>
        </row>
        <row r="8619">
          <cell r="I8619" t="str">
            <v>150525201109021226</v>
          </cell>
        </row>
        <row r="8620">
          <cell r="I8620" t="str">
            <v>152326197106261177</v>
          </cell>
        </row>
        <row r="8621">
          <cell r="I8621" t="str">
            <v>152326196001221190</v>
          </cell>
        </row>
        <row r="8622">
          <cell r="I8622" t="str">
            <v>152326196303261171</v>
          </cell>
        </row>
        <row r="8623">
          <cell r="I8623" t="str">
            <v>152326196110191242</v>
          </cell>
        </row>
        <row r="8624">
          <cell r="I8624" t="str">
            <v>152326200509081175</v>
          </cell>
        </row>
        <row r="8625">
          <cell r="I8625" t="str">
            <v>150525201409161204</v>
          </cell>
        </row>
        <row r="8626">
          <cell r="I8626" t="str">
            <v>152326196012181171</v>
          </cell>
        </row>
        <row r="8627">
          <cell r="I8627" t="str">
            <v>152326196007081184</v>
          </cell>
        </row>
        <row r="8628">
          <cell r="I8628" t="str">
            <v>15232619561118117943</v>
          </cell>
        </row>
        <row r="8629">
          <cell r="I8629" t="str">
            <v>152326196009071182</v>
          </cell>
        </row>
        <row r="8630">
          <cell r="I8630" t="str">
            <v>15232619660314118X</v>
          </cell>
        </row>
        <row r="8631">
          <cell r="I8631" t="str">
            <v>152326199601091178</v>
          </cell>
        </row>
        <row r="8632">
          <cell r="I8632" t="str">
            <v>152326194109151201</v>
          </cell>
        </row>
        <row r="8633">
          <cell r="I8633" t="str">
            <v>15232619571019117X</v>
          </cell>
        </row>
        <row r="8634">
          <cell r="I8634" t="str">
            <v>152326196204061182</v>
          </cell>
        </row>
        <row r="8635">
          <cell r="I8635" t="str">
            <v>152326195305291185</v>
          </cell>
        </row>
        <row r="8636">
          <cell r="I8636" t="str">
            <v>152326197204041178</v>
          </cell>
        </row>
        <row r="8637">
          <cell r="I8637" t="str">
            <v>152326196505231173</v>
          </cell>
        </row>
        <row r="8638">
          <cell r="I8638" t="str">
            <v>152326196608101187</v>
          </cell>
        </row>
        <row r="8639">
          <cell r="I8639" t="str">
            <v>152326199008151176</v>
          </cell>
        </row>
        <row r="8640">
          <cell r="I8640" t="str">
            <v>150525201412131196</v>
          </cell>
        </row>
        <row r="8641">
          <cell r="I8641" t="str">
            <v>152326196111181177</v>
          </cell>
        </row>
        <row r="8642">
          <cell r="I8642" t="str">
            <v>152326199410191184</v>
          </cell>
        </row>
        <row r="8643">
          <cell r="I8643" t="str">
            <v>152326196402081192</v>
          </cell>
        </row>
        <row r="8644">
          <cell r="I8644" t="str">
            <v>152326196203191188</v>
          </cell>
        </row>
        <row r="8645">
          <cell r="I8645" t="str">
            <v>152326199712031178</v>
          </cell>
        </row>
        <row r="8646">
          <cell r="I8646" t="str">
            <v>152326199212241187</v>
          </cell>
        </row>
        <row r="8647">
          <cell r="I8647" t="str">
            <v>152326196012261171</v>
          </cell>
        </row>
        <row r="8648">
          <cell r="I8648" t="str">
            <v>220519195812013669</v>
          </cell>
        </row>
        <row r="8649">
          <cell r="I8649" t="str">
            <v>152326195610041174</v>
          </cell>
        </row>
        <row r="8650">
          <cell r="I8650" t="str">
            <v>152326195810201208</v>
          </cell>
        </row>
        <row r="8651">
          <cell r="I8651" t="str">
            <v>152326198302091210</v>
          </cell>
        </row>
        <row r="8652">
          <cell r="I8652" t="str">
            <v>152326198808081183</v>
          </cell>
        </row>
        <row r="8653">
          <cell r="I8653" t="str">
            <v>150525201407061218</v>
          </cell>
        </row>
        <row r="8654">
          <cell r="I8654" t="str">
            <v>150525201210201205</v>
          </cell>
        </row>
        <row r="8655">
          <cell r="I8655" t="str">
            <v>152326198205081192</v>
          </cell>
        </row>
        <row r="8656">
          <cell r="I8656" t="str">
            <v>152326198701234303</v>
          </cell>
        </row>
        <row r="8657">
          <cell r="I8657" t="str">
            <v>150525201101291176</v>
          </cell>
        </row>
        <row r="8658">
          <cell r="I8658" t="str">
            <v>152326197108251191</v>
          </cell>
        </row>
        <row r="8659">
          <cell r="I8659" t="str">
            <v>152326199911041184</v>
          </cell>
        </row>
        <row r="8660">
          <cell r="I8660" t="str">
            <v>152326200704181200</v>
          </cell>
        </row>
        <row r="8661">
          <cell r="I8661" t="str">
            <v>152326196601071173</v>
          </cell>
        </row>
        <row r="8662">
          <cell r="I8662" t="str">
            <v>152326195504191179</v>
          </cell>
        </row>
        <row r="8663">
          <cell r="I8663" t="str">
            <v>152326195507021204</v>
          </cell>
        </row>
        <row r="8664">
          <cell r="I8664" t="str">
            <v>152326196405211212</v>
          </cell>
        </row>
        <row r="8665">
          <cell r="I8665" t="str">
            <v>15232619640815118X</v>
          </cell>
        </row>
        <row r="8666">
          <cell r="I8666" t="str">
            <v>15232619920305120X</v>
          </cell>
        </row>
        <row r="8667">
          <cell r="I8667" t="str">
            <v>152326193112221181</v>
          </cell>
        </row>
        <row r="8668">
          <cell r="I8668" t="str">
            <v>152326194804111172</v>
          </cell>
        </row>
        <row r="8669">
          <cell r="I8669" t="str">
            <v>152326195010151206</v>
          </cell>
        </row>
        <row r="8670">
          <cell r="I8670" t="str">
            <v>152326197001151174</v>
          </cell>
        </row>
        <row r="8671">
          <cell r="I8671" t="str">
            <v>152326200410051187</v>
          </cell>
        </row>
        <row r="8672">
          <cell r="I8672" t="str">
            <v>152326195411141172</v>
          </cell>
        </row>
        <row r="8673">
          <cell r="I8673" t="str">
            <v>152326195305181189</v>
          </cell>
        </row>
        <row r="8674">
          <cell r="I8674" t="str">
            <v>152326196011121177</v>
          </cell>
        </row>
        <row r="8675">
          <cell r="I8675" t="str">
            <v>152326196109191181</v>
          </cell>
        </row>
        <row r="8676">
          <cell r="I8676" t="str">
            <v>152326197904241170</v>
          </cell>
        </row>
        <row r="8677">
          <cell r="I8677" t="str">
            <v>152326197910031188</v>
          </cell>
        </row>
        <row r="8678">
          <cell r="I8678" t="str">
            <v>152326200303311174</v>
          </cell>
        </row>
        <row r="8679">
          <cell r="I8679" t="str">
            <v>152326196304261173</v>
          </cell>
        </row>
        <row r="8680">
          <cell r="I8680" t="str">
            <v>15232619600709118X</v>
          </cell>
        </row>
        <row r="8681">
          <cell r="I8681" t="str">
            <v>152326194402211170</v>
          </cell>
        </row>
        <row r="8682">
          <cell r="I8682" t="str">
            <v>15232619490618118X</v>
          </cell>
        </row>
        <row r="8683">
          <cell r="I8683" t="str">
            <v>152326194111091172</v>
          </cell>
        </row>
        <row r="8684">
          <cell r="I8684" t="str">
            <v>152326194706031187</v>
          </cell>
        </row>
        <row r="8685">
          <cell r="I8685" t="str">
            <v>152326194707131171</v>
          </cell>
        </row>
        <row r="8686">
          <cell r="I8686" t="str">
            <v>152326197811191186</v>
          </cell>
        </row>
        <row r="8687">
          <cell r="I8687" t="str">
            <v>152326197406141476</v>
          </cell>
        </row>
        <row r="8688">
          <cell r="I8688" t="str">
            <v>152326200702101190</v>
          </cell>
        </row>
        <row r="8689">
          <cell r="I8689" t="str">
            <v>152326199907071487</v>
          </cell>
        </row>
        <row r="8690">
          <cell r="I8690" t="str">
            <v>152326200702101203</v>
          </cell>
        </row>
        <row r="8691">
          <cell r="I8691" t="str">
            <v>152326197307151193</v>
          </cell>
        </row>
        <row r="8692">
          <cell r="I8692" t="str">
            <v>152326199410271248</v>
          </cell>
        </row>
        <row r="8693">
          <cell r="I8693" t="str">
            <v>152326195709121182</v>
          </cell>
        </row>
        <row r="8694">
          <cell r="I8694" t="str">
            <v>152326198301251198</v>
          </cell>
        </row>
        <row r="8695">
          <cell r="I8695" t="str">
            <v>152326198410084288</v>
          </cell>
        </row>
        <row r="8696">
          <cell r="I8696" t="str">
            <v>150525201608150030</v>
          </cell>
        </row>
        <row r="8697">
          <cell r="I8697" t="str">
            <v>152326196910171178</v>
          </cell>
        </row>
        <row r="8698">
          <cell r="I8698" t="str">
            <v>152326197102091182</v>
          </cell>
        </row>
        <row r="8699">
          <cell r="I8699" t="str">
            <v>15232619530815117X</v>
          </cell>
        </row>
        <row r="8700">
          <cell r="I8700" t="str">
            <v>152326195611041184</v>
          </cell>
        </row>
        <row r="8701">
          <cell r="I8701" t="str">
            <v>152326196610071191</v>
          </cell>
        </row>
        <row r="8702">
          <cell r="I8702" t="str">
            <v>152326196612311187</v>
          </cell>
        </row>
        <row r="8703">
          <cell r="I8703" t="str">
            <v>152326197212171175</v>
          </cell>
        </row>
        <row r="8704">
          <cell r="I8704" t="str">
            <v>152326196912061204</v>
          </cell>
        </row>
        <row r="8705">
          <cell r="I8705" t="str">
            <v>152326199601221198</v>
          </cell>
        </row>
        <row r="8706">
          <cell r="I8706" t="str">
            <v>152326200008181178</v>
          </cell>
        </row>
        <row r="8707">
          <cell r="I8707" t="str">
            <v>152326194803311172</v>
          </cell>
        </row>
        <row r="8708">
          <cell r="I8708" t="str">
            <v>152326195101201184</v>
          </cell>
        </row>
        <row r="8709">
          <cell r="I8709" t="str">
            <v>152326197503281171</v>
          </cell>
        </row>
        <row r="8710">
          <cell r="I8710" t="str">
            <v>152326198101141189</v>
          </cell>
        </row>
        <row r="8711">
          <cell r="I8711" t="str">
            <v>15232620041005121642</v>
          </cell>
        </row>
        <row r="8712">
          <cell r="I8712" t="str">
            <v>152326195912191207</v>
          </cell>
        </row>
        <row r="8713">
          <cell r="I8713" t="str">
            <v>152326198503051178</v>
          </cell>
        </row>
        <row r="8714">
          <cell r="I8714" t="str">
            <v>152326195906191171</v>
          </cell>
        </row>
        <row r="8715">
          <cell r="I8715" t="str">
            <v>152326195606281204</v>
          </cell>
        </row>
        <row r="8716">
          <cell r="I8716" t="str">
            <v>15232619890730117X</v>
          </cell>
        </row>
        <row r="8717">
          <cell r="I8717" t="str">
            <v>152326195710251179</v>
          </cell>
        </row>
        <row r="8718">
          <cell r="I8718" t="str">
            <v>15232619571012118X</v>
          </cell>
        </row>
        <row r="8719">
          <cell r="I8719" t="str">
            <v>152326194804231190</v>
          </cell>
        </row>
        <row r="8720">
          <cell r="I8720" t="str">
            <v>152326194911251189</v>
          </cell>
        </row>
        <row r="8721">
          <cell r="I8721" t="str">
            <v>152326196205031196</v>
          </cell>
        </row>
        <row r="8722">
          <cell r="I8722" t="str">
            <v>152326196409051244</v>
          </cell>
        </row>
        <row r="8723">
          <cell r="I8723" t="str">
            <v>152326199009231194</v>
          </cell>
        </row>
        <row r="8724">
          <cell r="I8724" t="str">
            <v>152326198810031206</v>
          </cell>
        </row>
        <row r="8725">
          <cell r="I8725" t="str">
            <v>152326196407111178</v>
          </cell>
        </row>
        <row r="8726">
          <cell r="I8726" t="str">
            <v>152326196807131186</v>
          </cell>
        </row>
        <row r="8727">
          <cell r="I8727" t="str">
            <v>150525199805071171</v>
          </cell>
        </row>
        <row r="8728">
          <cell r="I8728" t="str">
            <v>152326199404111205</v>
          </cell>
        </row>
        <row r="8729">
          <cell r="I8729" t="str">
            <v>152326197002061170</v>
          </cell>
        </row>
        <row r="8730">
          <cell r="I8730" t="str">
            <v>152326197110261188</v>
          </cell>
        </row>
        <row r="8731">
          <cell r="I8731" t="str">
            <v>152326199603271201</v>
          </cell>
        </row>
        <row r="8732">
          <cell r="I8732" t="str">
            <v>152326196604061173</v>
          </cell>
        </row>
        <row r="8733">
          <cell r="I8733" t="str">
            <v>152326196603311185</v>
          </cell>
        </row>
        <row r="8734">
          <cell r="I8734" t="str">
            <v>152326199102221193</v>
          </cell>
        </row>
        <row r="8735">
          <cell r="I8735" t="str">
            <v>152326199505131205</v>
          </cell>
        </row>
        <row r="8736">
          <cell r="I8736" t="str">
            <v>15232619710402117X</v>
          </cell>
        </row>
        <row r="8737">
          <cell r="I8737" t="str">
            <v>152326197102131180</v>
          </cell>
        </row>
        <row r="8738">
          <cell r="I8738" t="str">
            <v>152326197202151197</v>
          </cell>
        </row>
        <row r="8739">
          <cell r="I8739" t="str">
            <v>152327197409097745</v>
          </cell>
        </row>
        <row r="8740">
          <cell r="I8740" t="str">
            <v>152326194010241178</v>
          </cell>
        </row>
        <row r="8741">
          <cell r="I8741" t="str">
            <v>152326194112241187</v>
          </cell>
        </row>
        <row r="8742">
          <cell r="I8742" t="str">
            <v>152326198205081256</v>
          </cell>
        </row>
        <row r="8743">
          <cell r="I8743" t="str">
            <v>150430198305153307</v>
          </cell>
        </row>
        <row r="8744">
          <cell r="I8744" t="str">
            <v>150426200808194368</v>
          </cell>
        </row>
        <row r="8745">
          <cell r="I8745" t="str">
            <v>152326196501221170</v>
          </cell>
        </row>
        <row r="8746">
          <cell r="I8746" t="str">
            <v>152326196402011186</v>
          </cell>
        </row>
        <row r="8747">
          <cell r="I8747" t="str">
            <v>152326198810071195</v>
          </cell>
        </row>
        <row r="8748">
          <cell r="I8748" t="str">
            <v>152326199209111218</v>
          </cell>
        </row>
        <row r="8749">
          <cell r="I8749" t="str">
            <v>152326194801131186</v>
          </cell>
        </row>
        <row r="8750">
          <cell r="I8750" t="str">
            <v>152326197102191175</v>
          </cell>
        </row>
        <row r="8751">
          <cell r="I8751" t="str">
            <v>15232619710911122X</v>
          </cell>
        </row>
        <row r="8752">
          <cell r="I8752" t="str">
            <v>152326199508171237</v>
          </cell>
        </row>
        <row r="8753">
          <cell r="I8753" t="str">
            <v>152326197104241172</v>
          </cell>
        </row>
        <row r="8754">
          <cell r="I8754" t="str">
            <v>152326196902161201</v>
          </cell>
        </row>
        <row r="8755">
          <cell r="I8755" t="str">
            <v>152326199210121210</v>
          </cell>
        </row>
        <row r="8756">
          <cell r="I8756" t="str">
            <v>152326197708161173</v>
          </cell>
        </row>
        <row r="8757">
          <cell r="I8757" t="str">
            <v>152326197611221184</v>
          </cell>
        </row>
        <row r="8758">
          <cell r="I8758" t="str">
            <v>152326199912111180</v>
          </cell>
        </row>
        <row r="8759">
          <cell r="I8759" t="str">
            <v>152326200507011181</v>
          </cell>
        </row>
        <row r="8760">
          <cell r="I8760" t="str">
            <v>152326193704301185</v>
          </cell>
        </row>
        <row r="8761">
          <cell r="I8761" t="str">
            <v>152326196606221177</v>
          </cell>
        </row>
        <row r="8762">
          <cell r="I8762" t="str">
            <v>152326196909121202</v>
          </cell>
        </row>
        <row r="8763">
          <cell r="I8763" t="str">
            <v>152326199711101226</v>
          </cell>
        </row>
        <row r="8764">
          <cell r="I8764" t="str">
            <v>152326197006051199</v>
          </cell>
        </row>
        <row r="8765">
          <cell r="I8765" t="str">
            <v>152326197512073585</v>
          </cell>
        </row>
        <row r="8766">
          <cell r="I8766" t="str">
            <v>15232620051213117X</v>
          </cell>
        </row>
        <row r="8767">
          <cell r="I8767" t="str">
            <v>152326199905191186</v>
          </cell>
        </row>
        <row r="8768">
          <cell r="I8768" t="str">
            <v>152326198206211171</v>
          </cell>
        </row>
        <row r="8769">
          <cell r="I8769" t="str">
            <v>152326198104241505</v>
          </cell>
        </row>
        <row r="8770">
          <cell r="I8770" t="str">
            <v>152326200504221175</v>
          </cell>
        </row>
        <row r="8771">
          <cell r="I8771" t="str">
            <v>15232619390920117X</v>
          </cell>
        </row>
        <row r="8772">
          <cell r="I8772" t="str">
            <v>152326194706031208</v>
          </cell>
        </row>
        <row r="8773">
          <cell r="I8773" t="str">
            <v>152326198211191187</v>
          </cell>
        </row>
        <row r="8774">
          <cell r="I8774" t="str">
            <v>152326197309194277</v>
          </cell>
        </row>
        <row r="8775">
          <cell r="I8775" t="str">
            <v>152326200307171172</v>
          </cell>
        </row>
        <row r="8776">
          <cell r="I8776" t="str">
            <v>150525201406041186</v>
          </cell>
        </row>
        <row r="8777">
          <cell r="I8777" t="str">
            <v>152326195807151174</v>
          </cell>
        </row>
        <row r="8778">
          <cell r="I8778" t="str">
            <v>152326195802191206</v>
          </cell>
        </row>
        <row r="8779">
          <cell r="I8779" t="str">
            <v>15232619560421119X</v>
          </cell>
        </row>
        <row r="8780">
          <cell r="I8780" t="str">
            <v>15232619550721118X</v>
          </cell>
        </row>
        <row r="8781">
          <cell r="I8781" t="str">
            <v>152326198403211197</v>
          </cell>
        </row>
        <row r="8782">
          <cell r="I8782" t="str">
            <v>152326200711161187</v>
          </cell>
        </row>
        <row r="8783">
          <cell r="I8783" t="str">
            <v>152326196302191183</v>
          </cell>
        </row>
        <row r="8784">
          <cell r="I8784" t="str">
            <v>152326199009071194</v>
          </cell>
        </row>
        <row r="8785">
          <cell r="I8785" t="str">
            <v>152326196001221174</v>
          </cell>
        </row>
        <row r="8786">
          <cell r="I8786" t="str">
            <v>152326196302221266</v>
          </cell>
        </row>
        <row r="8787">
          <cell r="I8787" t="str">
            <v>152326199611261193</v>
          </cell>
        </row>
        <row r="8788">
          <cell r="I8788" t="str">
            <v>152326199204161208</v>
          </cell>
        </row>
        <row r="8789">
          <cell r="I8789" t="str">
            <v>152326196302281197</v>
          </cell>
        </row>
        <row r="8790">
          <cell r="I8790" t="str">
            <v>152326196407161183</v>
          </cell>
        </row>
        <row r="8791">
          <cell r="I8791" t="str">
            <v>152326199410101206</v>
          </cell>
        </row>
        <row r="8792">
          <cell r="I8792" t="str">
            <v>152326196101271179</v>
          </cell>
        </row>
        <row r="8793">
          <cell r="I8793" t="str">
            <v>152326198503281192</v>
          </cell>
        </row>
        <row r="8794">
          <cell r="I8794" t="str">
            <v>15232619871013120X</v>
          </cell>
        </row>
        <row r="8795">
          <cell r="I8795" t="str">
            <v>150525201705270077</v>
          </cell>
        </row>
        <row r="8796">
          <cell r="I8796" t="str">
            <v>152326200810131186</v>
          </cell>
        </row>
        <row r="8797">
          <cell r="I8797" t="str">
            <v>150525201512120048</v>
          </cell>
        </row>
        <row r="8798">
          <cell r="I8798" t="str">
            <v>152326196802221190</v>
          </cell>
        </row>
        <row r="8799">
          <cell r="I8799" t="str">
            <v>152326196606161186</v>
          </cell>
        </row>
        <row r="8800">
          <cell r="I8800" t="str">
            <v>15232619900924119X23</v>
          </cell>
        </row>
        <row r="8801">
          <cell r="I8801" t="str">
            <v>152326199506121201</v>
          </cell>
        </row>
        <row r="8802">
          <cell r="I8802" t="str">
            <v>152326199908115622</v>
          </cell>
        </row>
        <row r="8803">
          <cell r="I8803" t="str">
            <v>152326197202041174</v>
          </cell>
        </row>
        <row r="8804">
          <cell r="I8804" t="str">
            <v>152326197205251185</v>
          </cell>
        </row>
        <row r="8805">
          <cell r="I8805" t="str">
            <v>152326200305201171</v>
          </cell>
        </row>
        <row r="8806">
          <cell r="I8806" t="str">
            <v>152326199410201207</v>
          </cell>
        </row>
        <row r="8807">
          <cell r="I8807" t="str">
            <v>152326195109241172</v>
          </cell>
        </row>
        <row r="8808">
          <cell r="I8808" t="str">
            <v>152326195403281183</v>
          </cell>
        </row>
        <row r="8809">
          <cell r="I8809" t="str">
            <v>152326198306301174</v>
          </cell>
        </row>
        <row r="8810">
          <cell r="I8810" t="str">
            <v>152326196207051174</v>
          </cell>
        </row>
        <row r="8811">
          <cell r="I8811" t="str">
            <v>152326196612231187</v>
          </cell>
        </row>
        <row r="8812">
          <cell r="I8812" t="str">
            <v>152326198710061205</v>
          </cell>
        </row>
        <row r="8813">
          <cell r="I8813" t="str">
            <v>152326200206231201</v>
          </cell>
        </row>
        <row r="8814">
          <cell r="I8814" t="str">
            <v>152326196709151191</v>
          </cell>
        </row>
        <row r="8815">
          <cell r="I8815" t="str">
            <v>152326197103091184</v>
          </cell>
        </row>
        <row r="8816">
          <cell r="I8816" t="str">
            <v>152326199710021195</v>
          </cell>
        </row>
        <row r="8817">
          <cell r="I8817" t="str">
            <v>152326199309071209</v>
          </cell>
        </row>
        <row r="8818">
          <cell r="I8818" t="str">
            <v>15232619491008117342</v>
          </cell>
        </row>
        <row r="8819">
          <cell r="I8819" t="str">
            <v>152326195104081181</v>
          </cell>
        </row>
        <row r="8820">
          <cell r="I8820" t="str">
            <v>152326198209041171</v>
          </cell>
        </row>
        <row r="8821">
          <cell r="I8821" t="str">
            <v>152326197101081193</v>
          </cell>
        </row>
        <row r="8822">
          <cell r="I8822" t="str">
            <v>152326197304201204</v>
          </cell>
        </row>
        <row r="8823">
          <cell r="I8823" t="str">
            <v>152326199606011229</v>
          </cell>
        </row>
        <row r="8824">
          <cell r="I8824" t="str">
            <v>152326200304221189</v>
          </cell>
        </row>
        <row r="8825">
          <cell r="I8825" t="str">
            <v>152326198703221194</v>
          </cell>
        </row>
        <row r="8826">
          <cell r="I8826" t="str">
            <v>152326199001034284</v>
          </cell>
        </row>
        <row r="8827">
          <cell r="I8827" t="str">
            <v>150525200907191225</v>
          </cell>
        </row>
        <row r="8828">
          <cell r="I8828" t="str">
            <v>152326196211111192</v>
          </cell>
        </row>
        <row r="8829">
          <cell r="I8829" t="str">
            <v>152326196004061188</v>
          </cell>
        </row>
        <row r="8830">
          <cell r="I8830" t="str">
            <v>152326198609131192</v>
          </cell>
        </row>
        <row r="8831">
          <cell r="I8831" t="str">
            <v>152326199005261222</v>
          </cell>
        </row>
        <row r="8832">
          <cell r="I8832" t="str">
            <v>152326199009250926</v>
          </cell>
        </row>
        <row r="8833">
          <cell r="I8833" t="str">
            <v>15232619850904119X</v>
          </cell>
        </row>
        <row r="8834">
          <cell r="I8834" t="str">
            <v>152326198409153581</v>
          </cell>
        </row>
        <row r="8835">
          <cell r="I8835" t="str">
            <v>150525201110191193</v>
          </cell>
        </row>
        <row r="8836">
          <cell r="I8836" t="str">
            <v>152326195508021177</v>
          </cell>
        </row>
        <row r="8837">
          <cell r="I8837" t="str">
            <v>152326195211241187</v>
          </cell>
        </row>
        <row r="8838">
          <cell r="I8838" t="str">
            <v>152326197903151181</v>
          </cell>
        </row>
        <row r="8839">
          <cell r="I8839" t="str">
            <v>152326200510271187</v>
          </cell>
        </row>
        <row r="8840">
          <cell r="I8840" t="str">
            <v>152326194901051175</v>
          </cell>
        </row>
        <row r="8841">
          <cell r="I8841" t="str">
            <v>152326195105311188</v>
          </cell>
        </row>
        <row r="8842">
          <cell r="I8842" t="str">
            <v>152326194901161171</v>
          </cell>
        </row>
        <row r="8843">
          <cell r="I8843" t="str">
            <v>152326195111091206</v>
          </cell>
        </row>
        <row r="8844">
          <cell r="I8844" t="str">
            <v>152326198105101176</v>
          </cell>
        </row>
        <row r="8845">
          <cell r="I8845" t="str">
            <v>150525201011101180</v>
          </cell>
        </row>
        <row r="8846">
          <cell r="I8846" t="str">
            <v>15232619720205117X</v>
          </cell>
        </row>
        <row r="8847">
          <cell r="I8847" t="str">
            <v>152326197408281181</v>
          </cell>
        </row>
        <row r="8848">
          <cell r="I8848" t="str">
            <v>152326199809251177</v>
          </cell>
        </row>
        <row r="8849">
          <cell r="I8849" t="str">
            <v>152326196912161176</v>
          </cell>
        </row>
        <row r="8850">
          <cell r="I8850" t="str">
            <v>152326197103231183</v>
          </cell>
        </row>
        <row r="8851">
          <cell r="I8851" t="str">
            <v>152326199209241194</v>
          </cell>
        </row>
        <row r="8852">
          <cell r="I8852" t="str">
            <v>152326196508301173</v>
          </cell>
        </row>
        <row r="8853">
          <cell r="I8853" t="str">
            <v>152326196509201182</v>
          </cell>
        </row>
        <row r="8854">
          <cell r="I8854" t="str">
            <v>152326199710211220</v>
          </cell>
        </row>
        <row r="8855">
          <cell r="I8855" t="str">
            <v>152326197512041217</v>
          </cell>
        </row>
        <row r="8856">
          <cell r="I8856" t="str">
            <v>15232619750609120X</v>
          </cell>
        </row>
        <row r="8857">
          <cell r="I8857" t="str">
            <v>152326199810271175</v>
          </cell>
        </row>
        <row r="8858">
          <cell r="I8858" t="str">
            <v>152326196201301179</v>
          </cell>
        </row>
        <row r="8859">
          <cell r="I8859" t="str">
            <v>152326196210101187</v>
          </cell>
        </row>
        <row r="8860">
          <cell r="I8860" t="str">
            <v>152326198702171199</v>
          </cell>
        </row>
        <row r="8861">
          <cell r="I8861" t="str">
            <v>150525201411181212</v>
          </cell>
        </row>
        <row r="8862">
          <cell r="I8862" t="str">
            <v>152326195105201173</v>
          </cell>
        </row>
        <row r="8863">
          <cell r="I8863" t="str">
            <v>152326195205051205</v>
          </cell>
        </row>
        <row r="8864">
          <cell r="I8864" t="str">
            <v>152326195301311177</v>
          </cell>
        </row>
        <row r="8865">
          <cell r="I8865" t="str">
            <v>152326195402171185</v>
          </cell>
        </row>
        <row r="8866">
          <cell r="I8866" t="str">
            <v>152326198006101189</v>
          </cell>
        </row>
        <row r="8867">
          <cell r="I8867" t="str">
            <v>152326198303041186</v>
          </cell>
        </row>
        <row r="8868">
          <cell r="I8868" t="str">
            <v>150525201108181199</v>
          </cell>
        </row>
        <row r="8869">
          <cell r="I8869" t="str">
            <v>150525200904151201</v>
          </cell>
        </row>
        <row r="8870">
          <cell r="I8870" t="str">
            <v>152326196707211170</v>
          </cell>
        </row>
        <row r="8871">
          <cell r="I8871" t="str">
            <v>15232619700419118X</v>
          </cell>
        </row>
        <row r="8872">
          <cell r="I8872" t="str">
            <v>152326199504021194</v>
          </cell>
        </row>
        <row r="8873">
          <cell r="I8873" t="str">
            <v>15232619451018118353</v>
          </cell>
        </row>
        <row r="8874">
          <cell r="I8874" t="str">
            <v>152326197306121195</v>
          </cell>
        </row>
        <row r="8875">
          <cell r="I8875" t="str">
            <v>152326197401293585</v>
          </cell>
        </row>
        <row r="8876">
          <cell r="I8876" t="str">
            <v>152326200004131229</v>
          </cell>
        </row>
        <row r="8877">
          <cell r="I8877" t="str">
            <v>152326195408031175</v>
          </cell>
        </row>
        <row r="8878">
          <cell r="I8878" t="str">
            <v>152326195606021189</v>
          </cell>
        </row>
        <row r="8879">
          <cell r="I8879" t="str">
            <v>152326198508191196</v>
          </cell>
        </row>
        <row r="8880">
          <cell r="I8880" t="str">
            <v>152326197003141172</v>
          </cell>
        </row>
        <row r="8881">
          <cell r="I8881" t="str">
            <v>152326197308051207</v>
          </cell>
        </row>
        <row r="8882">
          <cell r="I8882" t="str">
            <v>152326200212301173</v>
          </cell>
        </row>
        <row r="8883">
          <cell r="I8883" t="str">
            <v>152326199409161201</v>
          </cell>
        </row>
        <row r="8884">
          <cell r="I8884" t="str">
            <v>152326194910071178</v>
          </cell>
        </row>
        <row r="8885">
          <cell r="I8885" t="str">
            <v>152326195311161184</v>
          </cell>
        </row>
        <row r="8886">
          <cell r="I8886" t="str">
            <v>152326198508131206</v>
          </cell>
        </row>
        <row r="8887">
          <cell r="I8887" t="str">
            <v>152326196301021174</v>
          </cell>
        </row>
        <row r="8888">
          <cell r="I8888" t="str">
            <v>15232619601031118X</v>
          </cell>
        </row>
        <row r="8889">
          <cell r="I8889" t="str">
            <v>152326199901071179</v>
          </cell>
        </row>
        <row r="8890">
          <cell r="I8890" t="str">
            <v>152326199202161220</v>
          </cell>
        </row>
        <row r="8891">
          <cell r="I8891" t="str">
            <v>152326198410131216</v>
          </cell>
        </row>
        <row r="8892">
          <cell r="I8892" t="str">
            <v>152326198504052586</v>
          </cell>
        </row>
        <row r="8893">
          <cell r="I8893" t="str">
            <v>150525201009281186</v>
          </cell>
        </row>
        <row r="8894">
          <cell r="I8894" t="str">
            <v>152326194402181178</v>
          </cell>
        </row>
        <row r="8895">
          <cell r="I8895" t="str">
            <v>152326198302151172</v>
          </cell>
        </row>
        <row r="8896">
          <cell r="I8896" t="str">
            <v>152326198410053609</v>
          </cell>
        </row>
        <row r="8897">
          <cell r="I8897" t="str">
            <v>152326200507141189</v>
          </cell>
        </row>
        <row r="8898">
          <cell r="I8898" t="str">
            <v>152326194408031170</v>
          </cell>
        </row>
        <row r="8899">
          <cell r="I8899" t="str">
            <v>152326197809031175</v>
          </cell>
        </row>
        <row r="8900">
          <cell r="I8900" t="str">
            <v>152322197201064029</v>
          </cell>
        </row>
        <row r="8901">
          <cell r="I8901" t="str">
            <v>152322200110164053</v>
          </cell>
        </row>
        <row r="8902">
          <cell r="I8902" t="str">
            <v>152326197111291207</v>
          </cell>
        </row>
        <row r="8903">
          <cell r="I8903" t="str">
            <v>15232619981028120X</v>
          </cell>
        </row>
        <row r="8904">
          <cell r="I8904" t="str">
            <v>152326196911241174</v>
          </cell>
        </row>
        <row r="8905">
          <cell r="I8905" t="str">
            <v>152326196712231184</v>
          </cell>
        </row>
        <row r="8906">
          <cell r="I8906" t="str">
            <v>152326199601081236</v>
          </cell>
        </row>
        <row r="8907">
          <cell r="I8907" t="str">
            <v>152326194204071170</v>
          </cell>
        </row>
        <row r="8908">
          <cell r="I8908" t="str">
            <v>15232619750708117744</v>
          </cell>
        </row>
        <row r="8909">
          <cell r="I8909" t="str">
            <v>152326200103091197</v>
          </cell>
        </row>
        <row r="8910">
          <cell r="I8910" t="str">
            <v>152326194508251189</v>
          </cell>
        </row>
        <row r="8911">
          <cell r="I8911" t="str">
            <v>152326197905071193</v>
          </cell>
        </row>
        <row r="8912">
          <cell r="I8912" t="str">
            <v>15232619840818148443</v>
          </cell>
        </row>
        <row r="8913">
          <cell r="I8913" t="str">
            <v>150525200601021186</v>
          </cell>
        </row>
        <row r="8914">
          <cell r="I8914" t="str">
            <v>15232619330514117X</v>
          </cell>
        </row>
        <row r="8915">
          <cell r="I8915" t="str">
            <v>152326193912191187</v>
          </cell>
        </row>
        <row r="8916">
          <cell r="I8916" t="str">
            <v>15232619690503117042</v>
          </cell>
        </row>
        <row r="8917">
          <cell r="I8917" t="str">
            <v>152326195308121173</v>
          </cell>
        </row>
        <row r="8918">
          <cell r="I8918" t="str">
            <v>152326195804141229</v>
          </cell>
        </row>
        <row r="8919">
          <cell r="I8919" t="str">
            <v>152326193407091185</v>
          </cell>
        </row>
        <row r="8920">
          <cell r="I8920" t="str">
            <v>15232619890404119X</v>
          </cell>
        </row>
        <row r="8921">
          <cell r="I8921" t="str">
            <v>152326197104041197</v>
          </cell>
        </row>
        <row r="8922">
          <cell r="I8922" t="str">
            <v>152326196903071208</v>
          </cell>
        </row>
        <row r="8923">
          <cell r="I8923" t="str">
            <v>152326199311021227</v>
          </cell>
        </row>
        <row r="8924">
          <cell r="I8924" t="str">
            <v>152326197512041196</v>
          </cell>
        </row>
        <row r="8925">
          <cell r="I8925" t="str">
            <v>152326197603191245</v>
          </cell>
        </row>
        <row r="8926">
          <cell r="I8926" t="str">
            <v>152326199911151172</v>
          </cell>
        </row>
        <row r="8927">
          <cell r="I8927" t="str">
            <v>152326194404091176</v>
          </cell>
        </row>
        <row r="8928">
          <cell r="I8928" t="str">
            <v>152326194609071187</v>
          </cell>
        </row>
        <row r="8929">
          <cell r="I8929" t="str">
            <v>15232619500329117144</v>
          </cell>
        </row>
        <row r="8930">
          <cell r="I8930" t="str">
            <v>15232619731105117933</v>
          </cell>
        </row>
        <row r="8931">
          <cell r="I8931" t="str">
            <v>15232619720807118X53</v>
          </cell>
        </row>
        <row r="8932">
          <cell r="I8932" t="str">
            <v>152326196505311173</v>
          </cell>
        </row>
        <row r="8933">
          <cell r="I8933" t="str">
            <v>15232619631119120641</v>
          </cell>
        </row>
        <row r="8934">
          <cell r="I8934" t="str">
            <v>152326199501081255</v>
          </cell>
        </row>
        <row r="8935">
          <cell r="I8935" t="str">
            <v>150525196811041178</v>
          </cell>
        </row>
        <row r="8936">
          <cell r="I8936" t="str">
            <v>152326197303151188</v>
          </cell>
        </row>
        <row r="8937">
          <cell r="I8937" t="str">
            <v>152326200107011174</v>
          </cell>
        </row>
        <row r="8938">
          <cell r="I8938" t="str">
            <v>15232619771002119642</v>
          </cell>
        </row>
        <row r="8939">
          <cell r="I8939" t="str">
            <v>15232619761115118X</v>
          </cell>
        </row>
        <row r="8940">
          <cell r="I8940" t="str">
            <v>152326199810021176</v>
          </cell>
        </row>
        <row r="8941">
          <cell r="I8941" t="str">
            <v>152326196309211191</v>
          </cell>
        </row>
        <row r="8942">
          <cell r="I8942" t="str">
            <v>152326198902061226</v>
          </cell>
        </row>
        <row r="8943">
          <cell r="I8943" t="str">
            <v>152326199202071209</v>
          </cell>
        </row>
        <row r="8944">
          <cell r="I8944" t="str">
            <v>152326195805181177</v>
          </cell>
        </row>
        <row r="8945">
          <cell r="I8945" t="str">
            <v>15232619850218117342</v>
          </cell>
        </row>
        <row r="8946">
          <cell r="I8946" t="str">
            <v>15232619980824117X</v>
          </cell>
        </row>
        <row r="8947">
          <cell r="I8947" t="str">
            <v>152326195009041202</v>
          </cell>
        </row>
        <row r="8948">
          <cell r="I8948" t="str">
            <v>152326198212071179</v>
          </cell>
        </row>
        <row r="8949">
          <cell r="I8949" t="str">
            <v>152326198107173587</v>
          </cell>
        </row>
        <row r="8950">
          <cell r="I8950" t="str">
            <v>150525201210181179</v>
          </cell>
        </row>
        <row r="8951">
          <cell r="I8951" t="str">
            <v>152326196711141179</v>
          </cell>
        </row>
        <row r="8952">
          <cell r="I8952" t="str">
            <v>152326193107051173</v>
          </cell>
        </row>
        <row r="8953">
          <cell r="I8953" t="str">
            <v>152326197104301198</v>
          </cell>
        </row>
        <row r="8954">
          <cell r="I8954" t="str">
            <v>152326196507271195</v>
          </cell>
        </row>
        <row r="8955">
          <cell r="I8955" t="str">
            <v>152326196209101200</v>
          </cell>
        </row>
        <row r="8956">
          <cell r="I8956" t="str">
            <v>152326199109151204</v>
          </cell>
        </row>
        <row r="8957">
          <cell r="I8957" t="str">
            <v>152326199410031201</v>
          </cell>
        </row>
        <row r="8958">
          <cell r="I8958" t="str">
            <v>152326196212121229</v>
          </cell>
        </row>
        <row r="8959">
          <cell r="I8959" t="str">
            <v>152326196907051175</v>
          </cell>
        </row>
        <row r="8960">
          <cell r="I8960" t="str">
            <v>152326196902101188</v>
          </cell>
        </row>
        <row r="8961">
          <cell r="I8961" t="str">
            <v>152326200105241187</v>
          </cell>
        </row>
        <row r="8962">
          <cell r="I8962" t="str">
            <v>152326194703021194</v>
          </cell>
        </row>
        <row r="8963">
          <cell r="I8963" t="str">
            <v>15232619510917124X</v>
          </cell>
        </row>
        <row r="8964">
          <cell r="I8964" t="str">
            <v>152326195504121170</v>
          </cell>
        </row>
        <row r="8965">
          <cell r="I8965" t="str">
            <v>152326195908161187</v>
          </cell>
        </row>
        <row r="8966">
          <cell r="I8966" t="str">
            <v>152326198210061196</v>
          </cell>
        </row>
        <row r="8967">
          <cell r="I8967" t="str">
            <v>152326195309121191</v>
          </cell>
        </row>
        <row r="8968">
          <cell r="I8968" t="str">
            <v>152326195209261189</v>
          </cell>
        </row>
        <row r="8969">
          <cell r="I8969" t="str">
            <v>152326194407051225</v>
          </cell>
        </row>
        <row r="8970">
          <cell r="I8970" t="str">
            <v>152326195711241191</v>
          </cell>
        </row>
        <row r="8971">
          <cell r="I8971" t="str">
            <v>152326195704061184</v>
          </cell>
        </row>
        <row r="8972">
          <cell r="I8972" t="str">
            <v>152326195203041177</v>
          </cell>
        </row>
        <row r="8973">
          <cell r="I8973" t="str">
            <v>150525195508181181</v>
          </cell>
        </row>
        <row r="8974">
          <cell r="I8974" t="str">
            <v>152326195606081173</v>
          </cell>
        </row>
        <row r="8975">
          <cell r="I8975" t="str">
            <v>152326195602191180</v>
          </cell>
        </row>
        <row r="8976">
          <cell r="I8976" t="str">
            <v>152326195807281198</v>
          </cell>
        </row>
        <row r="8977">
          <cell r="I8977" t="str">
            <v>152326195910271182</v>
          </cell>
        </row>
        <row r="8978">
          <cell r="I8978" t="str">
            <v>15232619560702118044</v>
          </cell>
        </row>
        <row r="8979">
          <cell r="I8979" t="str">
            <v>152326195604141179</v>
          </cell>
        </row>
        <row r="8980">
          <cell r="I8980" t="str">
            <v>152326195807131181</v>
          </cell>
        </row>
        <row r="8981">
          <cell r="I8981" t="str">
            <v>15232619880508117X</v>
          </cell>
        </row>
        <row r="8982">
          <cell r="I8982" t="str">
            <v>152326195909231191</v>
          </cell>
        </row>
        <row r="8983">
          <cell r="I8983" t="str">
            <v>152326195911271184</v>
          </cell>
        </row>
        <row r="8984">
          <cell r="I8984" t="str">
            <v>152326195209141179</v>
          </cell>
        </row>
        <row r="8985">
          <cell r="I8985" t="str">
            <v>152326195412161183</v>
          </cell>
        </row>
        <row r="8986">
          <cell r="I8986" t="str">
            <v>15232619611107119744</v>
          </cell>
        </row>
        <row r="8987">
          <cell r="I8987" t="str">
            <v>15232619610124118044</v>
          </cell>
        </row>
        <row r="8988">
          <cell r="I8988" t="str">
            <v>152326195709161176</v>
          </cell>
        </row>
        <row r="8989">
          <cell r="I8989" t="str">
            <v>152326196203241181</v>
          </cell>
        </row>
        <row r="8990">
          <cell r="I8990" t="str">
            <v>152326195702171179</v>
          </cell>
        </row>
        <row r="8991">
          <cell r="I8991" t="str">
            <v>152326195706141188</v>
          </cell>
        </row>
        <row r="8992">
          <cell r="I8992" t="str">
            <v>152326199209141177</v>
          </cell>
        </row>
        <row r="8993">
          <cell r="I8993" t="str">
            <v>152326196902281174</v>
          </cell>
        </row>
        <row r="8994">
          <cell r="I8994" t="str">
            <v>15232619690607120354</v>
          </cell>
        </row>
        <row r="8995">
          <cell r="I8995" t="str">
            <v>152326196703061179</v>
          </cell>
        </row>
        <row r="8996">
          <cell r="I8996" t="str">
            <v>15232619751109118343</v>
          </cell>
        </row>
        <row r="8997">
          <cell r="I8997" t="str">
            <v>152326199803181171</v>
          </cell>
        </row>
        <row r="8998">
          <cell r="I8998" t="str">
            <v>152326195711271171</v>
          </cell>
        </row>
        <row r="8999">
          <cell r="I8999" t="str">
            <v>15232619571127118X</v>
          </cell>
        </row>
        <row r="9000">
          <cell r="I9000" t="str">
            <v>152326196005181173</v>
          </cell>
        </row>
        <row r="9001">
          <cell r="I9001" t="str">
            <v>152326195910011209</v>
          </cell>
        </row>
        <row r="9002">
          <cell r="I9002" t="str">
            <v>15232619651103124X44</v>
          </cell>
        </row>
        <row r="9003">
          <cell r="I9003" t="str">
            <v>152326200704051238</v>
          </cell>
        </row>
        <row r="9004">
          <cell r="I9004" t="str">
            <v>15232619620221117514</v>
          </cell>
        </row>
        <row r="9005">
          <cell r="I9005" t="str">
            <v>152326195509142608</v>
          </cell>
        </row>
        <row r="9006">
          <cell r="I9006" t="str">
            <v>152326195907081177</v>
          </cell>
        </row>
        <row r="9007">
          <cell r="I9007" t="str">
            <v>152326196207271185</v>
          </cell>
        </row>
        <row r="9008">
          <cell r="I9008" t="str">
            <v>152326196507181173</v>
          </cell>
        </row>
        <row r="9009">
          <cell r="I9009" t="str">
            <v>152326196211221180</v>
          </cell>
        </row>
        <row r="9010">
          <cell r="I9010" t="str">
            <v>152326197811251177</v>
          </cell>
        </row>
        <row r="9011">
          <cell r="I9011" t="str">
            <v>152326198104281187</v>
          </cell>
        </row>
        <row r="9012">
          <cell r="I9012" t="str">
            <v>152326200105220765</v>
          </cell>
        </row>
        <row r="9013">
          <cell r="I9013" t="str">
            <v>152326200810141181</v>
          </cell>
        </row>
        <row r="9014">
          <cell r="I9014" t="str">
            <v>15232619580811122X</v>
          </cell>
        </row>
        <row r="9015">
          <cell r="I9015" t="str">
            <v>152326198806131191</v>
          </cell>
        </row>
        <row r="9016">
          <cell r="I9016" t="str">
            <v>150525201802150026</v>
          </cell>
        </row>
        <row r="9017">
          <cell r="I9017" t="str">
            <v>15280119920510124X</v>
          </cell>
        </row>
        <row r="9018">
          <cell r="I9018" t="str">
            <v>152326195903101177</v>
          </cell>
        </row>
        <row r="9019">
          <cell r="I9019" t="str">
            <v>152326196403081186</v>
          </cell>
        </row>
        <row r="9020">
          <cell r="I9020" t="str">
            <v>15232619721112119244</v>
          </cell>
        </row>
        <row r="9021">
          <cell r="I9021" t="str">
            <v>152326197111141241</v>
          </cell>
        </row>
        <row r="9022">
          <cell r="I9022" t="str">
            <v>152326200201061186</v>
          </cell>
        </row>
        <row r="9023">
          <cell r="I9023" t="str">
            <v>152326199704061182</v>
          </cell>
        </row>
        <row r="9024">
          <cell r="I9024" t="str">
            <v>152326195701121196</v>
          </cell>
        </row>
        <row r="9025">
          <cell r="I9025" t="str">
            <v>152326195804011184</v>
          </cell>
        </row>
        <row r="9026">
          <cell r="I9026" t="str">
            <v>15232619570101119X</v>
          </cell>
        </row>
        <row r="9027">
          <cell r="I9027" t="str">
            <v>152326196404201186</v>
          </cell>
        </row>
        <row r="9028">
          <cell r="I9028" t="str">
            <v>152326198205171171</v>
          </cell>
        </row>
        <row r="9029">
          <cell r="I9029" t="str">
            <v>152326198101171185</v>
          </cell>
        </row>
        <row r="9030">
          <cell r="I9030" t="str">
            <v>152326200410221190</v>
          </cell>
        </row>
        <row r="9031">
          <cell r="I9031" t="str">
            <v>152326195809041171</v>
          </cell>
        </row>
        <row r="9032">
          <cell r="I9032" t="str">
            <v>15232619670517120843</v>
          </cell>
        </row>
        <row r="9033">
          <cell r="I9033" t="str">
            <v>152326196303051182</v>
          </cell>
        </row>
        <row r="9034">
          <cell r="I9034" t="str">
            <v>152326198909231187</v>
          </cell>
        </row>
        <row r="9035">
          <cell r="I9035" t="str">
            <v>152326197911121177</v>
          </cell>
        </row>
        <row r="9036">
          <cell r="I9036" t="str">
            <v>15232620040528076X</v>
          </cell>
        </row>
        <row r="9037">
          <cell r="I9037" t="str">
            <v>150525200908221182</v>
          </cell>
        </row>
        <row r="9038">
          <cell r="I9038" t="str">
            <v>152326198503031177</v>
          </cell>
        </row>
        <row r="9039">
          <cell r="I9039" t="str">
            <v>150525201109101189</v>
          </cell>
        </row>
        <row r="9040">
          <cell r="I9040" t="str">
            <v>15232619660927117X</v>
          </cell>
        </row>
        <row r="9041">
          <cell r="I9041" t="str">
            <v>152326199203221176</v>
          </cell>
        </row>
        <row r="9042">
          <cell r="I9042" t="str">
            <v>152326197206031176</v>
          </cell>
        </row>
        <row r="9043">
          <cell r="I9043" t="str">
            <v>152326197607151187</v>
          </cell>
        </row>
        <row r="9044">
          <cell r="I9044" t="str">
            <v>152326199803011199</v>
          </cell>
        </row>
        <row r="9045">
          <cell r="I9045" t="str">
            <v>152326195704211170</v>
          </cell>
        </row>
        <row r="9046">
          <cell r="I9046" t="str">
            <v>152326195909211182</v>
          </cell>
        </row>
        <row r="9047">
          <cell r="I9047" t="str">
            <v>152326195302181191</v>
          </cell>
        </row>
        <row r="9048">
          <cell r="I9048" t="str">
            <v>152326195604291185</v>
          </cell>
        </row>
        <row r="9049">
          <cell r="I9049" t="str">
            <v>152326197210011178</v>
          </cell>
        </row>
        <row r="9050">
          <cell r="I9050" t="str">
            <v>152326197412051186</v>
          </cell>
        </row>
        <row r="9051">
          <cell r="I9051" t="str">
            <v>152326199801081177</v>
          </cell>
        </row>
        <row r="9052">
          <cell r="I9052" t="str">
            <v>152326195406291213</v>
          </cell>
        </row>
        <row r="9053">
          <cell r="I9053" t="str">
            <v>152326195506081184</v>
          </cell>
        </row>
        <row r="9054">
          <cell r="I9054" t="str">
            <v>152326197604121177</v>
          </cell>
        </row>
        <row r="9055">
          <cell r="I9055" t="str">
            <v>152326197507083586</v>
          </cell>
        </row>
        <row r="9056">
          <cell r="I9056" t="str">
            <v>152326200111241175</v>
          </cell>
        </row>
        <row r="9057">
          <cell r="I9057" t="str">
            <v>152326195011091196</v>
          </cell>
        </row>
        <row r="9058">
          <cell r="I9058" t="str">
            <v>152326196008041176</v>
          </cell>
        </row>
        <row r="9059">
          <cell r="I9059" t="str">
            <v>152326196204231209</v>
          </cell>
        </row>
        <row r="9060">
          <cell r="I9060" t="str">
            <v>152326195902101175</v>
          </cell>
        </row>
        <row r="9061">
          <cell r="I9061" t="str">
            <v>152326195802241189</v>
          </cell>
        </row>
        <row r="9062">
          <cell r="I9062" t="str">
            <v>152326197101041175</v>
          </cell>
        </row>
        <row r="9063">
          <cell r="I9063" t="str">
            <v>15232619751217118543</v>
          </cell>
        </row>
        <row r="9064">
          <cell r="I9064" t="str">
            <v>152326199603171171</v>
          </cell>
        </row>
        <row r="9065">
          <cell r="I9065" t="str">
            <v>15232619471119118514</v>
          </cell>
        </row>
        <row r="9066">
          <cell r="I9066" t="str">
            <v>152326194506231184</v>
          </cell>
        </row>
        <row r="9067">
          <cell r="I9067" t="str">
            <v>152326195404201173</v>
          </cell>
        </row>
        <row r="9068">
          <cell r="I9068" t="str">
            <v>152326197012161175</v>
          </cell>
        </row>
        <row r="9069">
          <cell r="I9069" t="str">
            <v>152326197211251181</v>
          </cell>
        </row>
        <row r="9070">
          <cell r="I9070" t="str">
            <v>152326196904081205</v>
          </cell>
        </row>
        <row r="9071">
          <cell r="I9071" t="str">
            <v>15232619950629118X</v>
          </cell>
        </row>
        <row r="9072">
          <cell r="I9072" t="str">
            <v>152326194602271178</v>
          </cell>
        </row>
        <row r="9073">
          <cell r="I9073" t="str">
            <v>152326194609301181</v>
          </cell>
        </row>
        <row r="9074">
          <cell r="I9074" t="str">
            <v>152326196211251195</v>
          </cell>
        </row>
        <row r="9075">
          <cell r="I9075" t="str">
            <v>152326196211231186</v>
          </cell>
        </row>
        <row r="9076">
          <cell r="I9076" t="str">
            <v>152326197709091197</v>
          </cell>
        </row>
        <row r="9077">
          <cell r="I9077" t="str">
            <v>152326200106061196</v>
          </cell>
        </row>
        <row r="9078">
          <cell r="I9078" t="str">
            <v>15232619550402117X</v>
          </cell>
        </row>
        <row r="9079">
          <cell r="I9079" t="str">
            <v>15232619571020118X</v>
          </cell>
        </row>
        <row r="9080">
          <cell r="I9080" t="str">
            <v>15232619690408117613</v>
          </cell>
        </row>
        <row r="9081">
          <cell r="I9081" t="str">
            <v>152326196811051226</v>
          </cell>
        </row>
        <row r="9082">
          <cell r="I9082" t="str">
            <v>150525201105171219</v>
          </cell>
        </row>
        <row r="9083">
          <cell r="I9083" t="str">
            <v>152326199505011246</v>
          </cell>
        </row>
        <row r="9084">
          <cell r="I9084" t="str">
            <v>152326199108021264</v>
          </cell>
        </row>
        <row r="9085">
          <cell r="I9085" t="str">
            <v>15232619650108117144</v>
          </cell>
        </row>
        <row r="9086">
          <cell r="I9086" t="str">
            <v>152326196511071188</v>
          </cell>
        </row>
        <row r="9087">
          <cell r="I9087" t="str">
            <v>152326197403251178</v>
          </cell>
        </row>
        <row r="9088">
          <cell r="I9088" t="str">
            <v>150525201103171178</v>
          </cell>
        </row>
        <row r="9089">
          <cell r="I9089" t="str">
            <v>152326199809031203</v>
          </cell>
        </row>
        <row r="9090">
          <cell r="I9090" t="str">
            <v>152326200302071180</v>
          </cell>
        </row>
        <row r="9091">
          <cell r="I9091" t="str">
            <v>152326195603131198</v>
          </cell>
        </row>
        <row r="9092">
          <cell r="I9092" t="str">
            <v>152326195806181187</v>
          </cell>
        </row>
        <row r="9093">
          <cell r="I9093" t="str">
            <v>15232619580918119043</v>
          </cell>
        </row>
        <row r="9094">
          <cell r="I9094" t="str">
            <v>152326195601181183</v>
          </cell>
        </row>
        <row r="9095">
          <cell r="I9095" t="str">
            <v>152326198411221192</v>
          </cell>
        </row>
        <row r="9096">
          <cell r="I9096" t="str">
            <v>152326198404031227</v>
          </cell>
        </row>
        <row r="9097">
          <cell r="I9097" t="str">
            <v>152326200611121196</v>
          </cell>
        </row>
        <row r="9098">
          <cell r="I9098" t="str">
            <v>150525201501061177</v>
          </cell>
        </row>
        <row r="9099">
          <cell r="I9099" t="str">
            <v>152326197211207113</v>
          </cell>
        </row>
        <row r="9100">
          <cell r="I9100" t="str">
            <v>152326197502047121</v>
          </cell>
        </row>
        <row r="9101">
          <cell r="I9101" t="str">
            <v>152326200406147127</v>
          </cell>
        </row>
        <row r="9102">
          <cell r="I9102" t="str">
            <v>152326199810017126</v>
          </cell>
        </row>
        <row r="9103">
          <cell r="I9103" t="str">
            <v>152326197003171232</v>
          </cell>
        </row>
        <row r="9104">
          <cell r="I9104" t="str">
            <v>15232619660310117X</v>
          </cell>
        </row>
        <row r="9105">
          <cell r="I9105" t="str">
            <v>15232619650810118X</v>
          </cell>
        </row>
        <row r="9106">
          <cell r="I9106" t="str">
            <v>152326197911091174</v>
          </cell>
        </row>
        <row r="9107">
          <cell r="I9107" t="str">
            <v>152326198201071202</v>
          </cell>
        </row>
        <row r="9108">
          <cell r="I9108" t="str">
            <v>152326200612151194</v>
          </cell>
        </row>
        <row r="9109">
          <cell r="I9109" t="str">
            <v>152326200109111187</v>
          </cell>
        </row>
        <row r="9110">
          <cell r="I9110" t="str">
            <v>15232619510112118422</v>
          </cell>
        </row>
        <row r="9111">
          <cell r="I9111" t="str">
            <v>15232619760801119462</v>
          </cell>
        </row>
        <row r="9112">
          <cell r="I9112" t="str">
            <v>15232619820705119X</v>
          </cell>
        </row>
        <row r="9113">
          <cell r="I9113" t="str">
            <v>152326198410136623</v>
          </cell>
        </row>
        <row r="9114">
          <cell r="I9114" t="str">
            <v>152326200807111192</v>
          </cell>
        </row>
        <row r="9115">
          <cell r="I9115" t="str">
            <v>152326200409031189</v>
          </cell>
        </row>
        <row r="9116">
          <cell r="I9116" t="str">
            <v>152326196411051198</v>
          </cell>
        </row>
        <row r="9117">
          <cell r="I9117" t="str">
            <v>152326196411121184</v>
          </cell>
        </row>
        <row r="9118">
          <cell r="I9118" t="str">
            <v>152326197811281173</v>
          </cell>
        </row>
        <row r="9119">
          <cell r="I9119" t="str">
            <v>152326197707211183</v>
          </cell>
        </row>
        <row r="9120">
          <cell r="I9120" t="str">
            <v>152326200211261181</v>
          </cell>
        </row>
        <row r="9121">
          <cell r="I9121" t="str">
            <v>150525201109171187</v>
          </cell>
        </row>
        <row r="9122">
          <cell r="I9122" t="str">
            <v>152326195702091195</v>
          </cell>
        </row>
        <row r="9123">
          <cell r="I9123" t="str">
            <v>152326196409121206</v>
          </cell>
        </row>
        <row r="9124">
          <cell r="I9124" t="str">
            <v>152326194903281177</v>
          </cell>
        </row>
        <row r="9125">
          <cell r="I9125" t="str">
            <v>152326194806171187</v>
          </cell>
        </row>
        <row r="9126">
          <cell r="I9126" t="str">
            <v>15232619590906117X</v>
          </cell>
        </row>
        <row r="9127">
          <cell r="I9127" t="str">
            <v>152326196212251197</v>
          </cell>
        </row>
        <row r="9128">
          <cell r="I9128" t="str">
            <v>152326196003271204</v>
          </cell>
        </row>
        <row r="9129">
          <cell r="I9129" t="str">
            <v>15232619580919117X</v>
          </cell>
        </row>
        <row r="9130">
          <cell r="I9130" t="str">
            <v>152326195411031184</v>
          </cell>
        </row>
        <row r="9131">
          <cell r="I9131" t="str">
            <v>15232619601126117X</v>
          </cell>
        </row>
        <row r="9132">
          <cell r="I9132" t="str">
            <v>15232619830516119X</v>
          </cell>
        </row>
        <row r="9133">
          <cell r="I9133" t="str">
            <v>152326198802041180</v>
          </cell>
        </row>
        <row r="9134">
          <cell r="I9134" t="str">
            <v>150525201009031179</v>
          </cell>
        </row>
        <row r="9135">
          <cell r="I9135" t="str">
            <v>152326195812121199</v>
          </cell>
        </row>
        <row r="9136">
          <cell r="I9136" t="str">
            <v>152326196005211221</v>
          </cell>
        </row>
        <row r="9137">
          <cell r="I9137" t="str">
            <v>152326195202281259</v>
          </cell>
        </row>
        <row r="9138">
          <cell r="I9138" t="str">
            <v>152326195311121203</v>
          </cell>
        </row>
        <row r="9139">
          <cell r="I9139" t="str">
            <v>152326195209111172</v>
          </cell>
        </row>
        <row r="9140">
          <cell r="I9140" t="str">
            <v>152326195111041188</v>
          </cell>
        </row>
        <row r="9141">
          <cell r="I9141" t="str">
            <v>15232619291014119X</v>
          </cell>
        </row>
        <row r="9142">
          <cell r="I9142" t="str">
            <v>152326194609201172</v>
          </cell>
        </row>
        <row r="9143">
          <cell r="I9143" t="str">
            <v>152326194703221188</v>
          </cell>
        </row>
        <row r="9144">
          <cell r="I9144" t="str">
            <v>152326196712221170</v>
          </cell>
        </row>
        <row r="9145">
          <cell r="I9145" t="str">
            <v>152326199111291206</v>
          </cell>
        </row>
        <row r="9146">
          <cell r="I9146" t="str">
            <v>152326193701061198</v>
          </cell>
        </row>
        <row r="9147">
          <cell r="I9147" t="str">
            <v>15232619631124121853</v>
          </cell>
        </row>
        <row r="9148">
          <cell r="I9148" t="str">
            <v>152326195203171174</v>
          </cell>
        </row>
        <row r="9149">
          <cell r="I9149" t="str">
            <v>15232619520223118X</v>
          </cell>
        </row>
        <row r="9150">
          <cell r="I9150" t="str">
            <v>15232619400911119X</v>
          </cell>
        </row>
        <row r="9151">
          <cell r="I9151" t="str">
            <v>152326194507101189</v>
          </cell>
        </row>
        <row r="9152">
          <cell r="I9152" t="str">
            <v>152326195207111179</v>
          </cell>
        </row>
        <row r="9153">
          <cell r="I9153" t="str">
            <v>152326195610161184</v>
          </cell>
        </row>
        <row r="9154">
          <cell r="I9154" t="str">
            <v>152326197511271176</v>
          </cell>
        </row>
        <row r="9155">
          <cell r="I9155" t="str">
            <v>15232619741114118X</v>
          </cell>
        </row>
        <row r="9156">
          <cell r="I9156" t="str">
            <v>152326200507161227</v>
          </cell>
        </row>
        <row r="9157">
          <cell r="I9157" t="str">
            <v>152326198702041220</v>
          </cell>
        </row>
        <row r="9158">
          <cell r="I9158" t="str">
            <v>15052520110928117571</v>
          </cell>
        </row>
        <row r="9159">
          <cell r="I9159" t="str">
            <v>15232619720302117562</v>
          </cell>
        </row>
        <row r="9160">
          <cell r="I9160" t="str">
            <v>152326200012071238</v>
          </cell>
        </row>
        <row r="9161">
          <cell r="I9161" t="str">
            <v>150525196103281189</v>
          </cell>
        </row>
        <row r="9162">
          <cell r="I9162" t="str">
            <v>15232619710823117462</v>
          </cell>
        </row>
        <row r="9163">
          <cell r="I9163" t="str">
            <v>152326195206101171</v>
          </cell>
        </row>
        <row r="9164">
          <cell r="I9164" t="str">
            <v>152326195206031185</v>
          </cell>
        </row>
        <row r="9165">
          <cell r="I9165" t="str">
            <v>15232619591014117742</v>
          </cell>
        </row>
        <row r="9166">
          <cell r="I9166" t="str">
            <v>152326196210021187</v>
          </cell>
        </row>
        <row r="9167">
          <cell r="I9167" t="str">
            <v>152326196212091197</v>
          </cell>
        </row>
        <row r="9168">
          <cell r="I9168" t="str">
            <v>152326195612231203</v>
          </cell>
        </row>
        <row r="9169">
          <cell r="I9169" t="str">
            <v>15232619491129117242</v>
          </cell>
        </row>
        <row r="9170">
          <cell r="I9170" t="str">
            <v>152326195603041205</v>
          </cell>
        </row>
        <row r="9171">
          <cell r="I9171" t="str">
            <v>152326196809141177</v>
          </cell>
        </row>
        <row r="9172">
          <cell r="I9172" t="str">
            <v>15232619670829118443</v>
          </cell>
        </row>
        <row r="9173">
          <cell r="I9173" t="str">
            <v>152326197507271173</v>
          </cell>
        </row>
        <row r="9174">
          <cell r="I9174" t="str">
            <v>152326197611111188</v>
          </cell>
        </row>
        <row r="9175">
          <cell r="I9175" t="str">
            <v>152326200210250755</v>
          </cell>
        </row>
        <row r="9176">
          <cell r="I9176" t="str">
            <v>15232619970917117X</v>
          </cell>
        </row>
        <row r="9177">
          <cell r="I9177" t="str">
            <v>152326194905191183</v>
          </cell>
        </row>
        <row r="9178">
          <cell r="I9178" t="str">
            <v>152326196906111180</v>
          </cell>
        </row>
        <row r="9179">
          <cell r="I9179" t="str">
            <v>152326196801291170</v>
          </cell>
        </row>
        <row r="9180">
          <cell r="I9180" t="str">
            <v>152326196605021181</v>
          </cell>
        </row>
        <row r="9181">
          <cell r="I9181" t="str">
            <v>150521201107192923</v>
          </cell>
        </row>
        <row r="9182">
          <cell r="I9182" t="str">
            <v>152326195604171183</v>
          </cell>
        </row>
        <row r="9183">
          <cell r="I9183" t="str">
            <v>152326198401131177</v>
          </cell>
        </row>
        <row r="9184">
          <cell r="I9184" t="str">
            <v>15232619531226117943</v>
          </cell>
        </row>
        <row r="9185">
          <cell r="I9185" t="str">
            <v>15232619550512118043</v>
          </cell>
        </row>
        <row r="9186">
          <cell r="I9186" t="str">
            <v>152326198203011190</v>
          </cell>
        </row>
        <row r="9187">
          <cell r="I9187" t="str">
            <v>152326192912081194</v>
          </cell>
        </row>
        <row r="9188">
          <cell r="I9188" t="str">
            <v>152326195404201210</v>
          </cell>
        </row>
        <row r="9189">
          <cell r="I9189" t="str">
            <v>15232619630101118762</v>
          </cell>
        </row>
        <row r="9190">
          <cell r="I9190" t="str">
            <v>15232619830206117762</v>
          </cell>
        </row>
        <row r="9191">
          <cell r="I9191" t="str">
            <v>15232619840104118X</v>
          </cell>
        </row>
        <row r="9192">
          <cell r="I9192" t="str">
            <v>152326194407051209</v>
          </cell>
        </row>
        <row r="9193">
          <cell r="I9193" t="str">
            <v>152326197003081173</v>
          </cell>
        </row>
        <row r="9194">
          <cell r="I9194" t="str">
            <v>152326197004201261</v>
          </cell>
        </row>
        <row r="9195">
          <cell r="I9195" t="str">
            <v>152326199211091172</v>
          </cell>
        </row>
        <row r="9196">
          <cell r="I9196" t="str">
            <v>152326200204131207</v>
          </cell>
        </row>
        <row r="9197">
          <cell r="I9197" t="str">
            <v>15232619930507228X</v>
          </cell>
        </row>
        <row r="9198">
          <cell r="I9198" t="str">
            <v>15052520130418117X</v>
          </cell>
        </row>
        <row r="9199">
          <cell r="I9199" t="str">
            <v>152326194402221176</v>
          </cell>
        </row>
        <row r="9200">
          <cell r="I9200" t="str">
            <v>152326194410021182</v>
          </cell>
        </row>
        <row r="9201">
          <cell r="I9201" t="str">
            <v>152326196207081197</v>
          </cell>
        </row>
        <row r="9202">
          <cell r="I9202" t="str">
            <v>152326196202191207</v>
          </cell>
        </row>
        <row r="9203">
          <cell r="I9203" t="str">
            <v>152326193611031171</v>
          </cell>
        </row>
        <row r="9204">
          <cell r="I9204" t="str">
            <v>152326195103041188</v>
          </cell>
        </row>
        <row r="9205">
          <cell r="I9205" t="str">
            <v>152326196710311172</v>
          </cell>
        </row>
        <row r="9206">
          <cell r="I9206" t="str">
            <v>152326196502102309</v>
          </cell>
        </row>
        <row r="9207">
          <cell r="I9207" t="str">
            <v>152326195812071179</v>
          </cell>
        </row>
        <row r="9208">
          <cell r="I9208" t="str">
            <v>15232619620206120X</v>
          </cell>
        </row>
        <row r="9209">
          <cell r="I9209" t="str">
            <v>152326193808021188</v>
          </cell>
        </row>
        <row r="9210">
          <cell r="I9210" t="str">
            <v>152326195210221176</v>
          </cell>
        </row>
        <row r="9211">
          <cell r="I9211" t="str">
            <v>15232619560508118X</v>
          </cell>
        </row>
        <row r="9212">
          <cell r="I9212" t="str">
            <v>152326195105201181</v>
          </cell>
        </row>
        <row r="9213">
          <cell r="I9213" t="str">
            <v>152326197105191197</v>
          </cell>
        </row>
        <row r="9214">
          <cell r="I9214" t="str">
            <v>152326196612281205</v>
          </cell>
        </row>
        <row r="9215">
          <cell r="I9215" t="str">
            <v>152326199601071222</v>
          </cell>
        </row>
        <row r="9216">
          <cell r="I9216" t="str">
            <v>152326196202231176</v>
          </cell>
        </row>
        <row r="9217">
          <cell r="I9217" t="str">
            <v>15232619580403117742</v>
          </cell>
        </row>
        <row r="9218">
          <cell r="I9218" t="str">
            <v>152326196401301181</v>
          </cell>
        </row>
        <row r="9219">
          <cell r="I9219" t="str">
            <v>152326198211031191</v>
          </cell>
        </row>
        <row r="9220">
          <cell r="I9220" t="str">
            <v>15232619461001119X</v>
          </cell>
        </row>
        <row r="9221">
          <cell r="I9221" t="str">
            <v>15232619480601122043</v>
          </cell>
        </row>
        <row r="9222">
          <cell r="I9222" t="str">
            <v>152326196011021184</v>
          </cell>
        </row>
        <row r="9223">
          <cell r="I9223" t="str">
            <v>152326196302171190</v>
          </cell>
        </row>
        <row r="9224">
          <cell r="I9224" t="str">
            <v>152326196309291208</v>
          </cell>
        </row>
        <row r="9225">
          <cell r="I9225" t="str">
            <v>152326196312251178</v>
          </cell>
        </row>
        <row r="9226">
          <cell r="I9226" t="str">
            <v>152326199303181212</v>
          </cell>
        </row>
        <row r="9227">
          <cell r="I9227" t="str">
            <v>152326199002201208</v>
          </cell>
        </row>
        <row r="9228">
          <cell r="I9228" t="str">
            <v>15232619720823118X</v>
          </cell>
        </row>
        <row r="9229">
          <cell r="I9229" t="str">
            <v>152326200407231195</v>
          </cell>
        </row>
        <row r="9230">
          <cell r="I9230" t="str">
            <v>152326194907071185</v>
          </cell>
        </row>
        <row r="9231">
          <cell r="I9231" t="str">
            <v>15232619430816117044</v>
          </cell>
        </row>
        <row r="9232">
          <cell r="I9232" t="str">
            <v>152326194611261182</v>
          </cell>
        </row>
        <row r="9233">
          <cell r="I9233" t="str">
            <v>15232619570727120844</v>
          </cell>
        </row>
        <row r="9234">
          <cell r="I9234" t="str">
            <v>152326194911171197</v>
          </cell>
        </row>
        <row r="9235">
          <cell r="I9235" t="str">
            <v>15232619540311118423</v>
          </cell>
        </row>
        <row r="9236">
          <cell r="I9236" t="str">
            <v>152326195809101197</v>
          </cell>
        </row>
        <row r="9237">
          <cell r="I9237" t="str">
            <v>15232619710712120562</v>
          </cell>
        </row>
        <row r="9238">
          <cell r="I9238" t="str">
            <v>152326199603161221</v>
          </cell>
        </row>
        <row r="9239">
          <cell r="I9239" t="str">
            <v>152326195901031179</v>
          </cell>
        </row>
        <row r="9240">
          <cell r="I9240" t="str">
            <v>15232619571104120243</v>
          </cell>
        </row>
        <row r="9241">
          <cell r="I9241" t="str">
            <v>15232619571227119X</v>
          </cell>
        </row>
        <row r="9242">
          <cell r="I9242" t="str">
            <v>152326196111181185</v>
          </cell>
        </row>
        <row r="9243">
          <cell r="I9243" t="str">
            <v>152326197812011175</v>
          </cell>
        </row>
        <row r="9244">
          <cell r="I9244" t="str">
            <v>152326197809291209</v>
          </cell>
        </row>
        <row r="9245">
          <cell r="I9245" t="str">
            <v>15232620030305119X</v>
          </cell>
        </row>
        <row r="9246">
          <cell r="I9246" t="str">
            <v>15232619420505118X</v>
          </cell>
        </row>
        <row r="9247">
          <cell r="I9247" t="str">
            <v>152326197603201183</v>
          </cell>
        </row>
        <row r="9248">
          <cell r="I9248" t="str">
            <v>152326200602101177</v>
          </cell>
        </row>
        <row r="9249">
          <cell r="I9249" t="str">
            <v>152326199609191202</v>
          </cell>
        </row>
        <row r="9250">
          <cell r="I9250" t="str">
            <v>152326198607261217</v>
          </cell>
        </row>
        <row r="9251">
          <cell r="I9251" t="str">
            <v>152326198602252282</v>
          </cell>
        </row>
        <row r="9252">
          <cell r="I9252" t="str">
            <v>150525201003301174</v>
          </cell>
        </row>
        <row r="9253">
          <cell r="I9253" t="str">
            <v>152326196007071197</v>
          </cell>
        </row>
        <row r="9254">
          <cell r="I9254" t="str">
            <v>152326199002211238</v>
          </cell>
        </row>
        <row r="9255">
          <cell r="I9255" t="str">
            <v>152326197904011172</v>
          </cell>
        </row>
        <row r="9256">
          <cell r="I9256" t="str">
            <v>15232619820419092862</v>
          </cell>
        </row>
        <row r="9257">
          <cell r="I9257" t="str">
            <v>150525201103091178</v>
          </cell>
        </row>
        <row r="9258">
          <cell r="I9258" t="str">
            <v>150525201409080092</v>
          </cell>
        </row>
        <row r="9259">
          <cell r="I9259" t="str">
            <v>15232619570905117X</v>
          </cell>
        </row>
        <row r="9260">
          <cell r="I9260" t="str">
            <v>152326196510031221</v>
          </cell>
        </row>
        <row r="9261">
          <cell r="I9261" t="str">
            <v>152326199107051226</v>
          </cell>
        </row>
        <row r="9262">
          <cell r="I9262" t="str">
            <v>152326199511091203</v>
          </cell>
        </row>
        <row r="9263">
          <cell r="I9263" t="str">
            <v>15232619720524117144</v>
          </cell>
        </row>
        <row r="9264">
          <cell r="I9264" t="str">
            <v>152326197705311180</v>
          </cell>
        </row>
        <row r="9265">
          <cell r="I9265" t="str">
            <v>152326199901211178</v>
          </cell>
        </row>
        <row r="9266">
          <cell r="I9266" t="str">
            <v>152326197405091198</v>
          </cell>
        </row>
        <row r="9267">
          <cell r="I9267" t="str">
            <v>15232619860303688052</v>
          </cell>
        </row>
        <row r="9268">
          <cell r="I9268" t="str">
            <v>150525201002091195</v>
          </cell>
        </row>
        <row r="9269">
          <cell r="I9269" t="str">
            <v>150525201305211190</v>
          </cell>
        </row>
        <row r="9270">
          <cell r="I9270" t="str">
            <v>152326197109031174</v>
          </cell>
        </row>
        <row r="9271">
          <cell r="I9271" t="str">
            <v>152326198109261185</v>
          </cell>
        </row>
        <row r="9272">
          <cell r="I9272" t="str">
            <v>15232620050910121X</v>
          </cell>
        </row>
        <row r="9273">
          <cell r="I9273" t="str">
            <v>152326193603091182</v>
          </cell>
        </row>
        <row r="9274">
          <cell r="I9274" t="str">
            <v>152326197103291178</v>
          </cell>
        </row>
        <row r="9275">
          <cell r="I9275" t="str">
            <v>152326197209151181</v>
          </cell>
        </row>
        <row r="9276">
          <cell r="I9276" t="str">
            <v>152326199805141181</v>
          </cell>
        </row>
        <row r="9277">
          <cell r="I9277" t="str">
            <v>15052520090711118433</v>
          </cell>
        </row>
        <row r="9278">
          <cell r="I9278" t="str">
            <v>152326195003121172</v>
          </cell>
        </row>
        <row r="9279">
          <cell r="I9279" t="str">
            <v>152326195402261180</v>
          </cell>
        </row>
        <row r="9280">
          <cell r="I9280" t="str">
            <v>152326195703181176</v>
          </cell>
        </row>
        <row r="9281">
          <cell r="I9281" t="str">
            <v>152326195909281180</v>
          </cell>
        </row>
        <row r="9282">
          <cell r="I9282" t="str">
            <v>152326194209241175</v>
          </cell>
        </row>
        <row r="9283">
          <cell r="I9283" t="str">
            <v>152326195209131173</v>
          </cell>
        </row>
        <row r="9284">
          <cell r="I9284" t="str">
            <v>152326195402141189</v>
          </cell>
        </row>
        <row r="9285">
          <cell r="I9285" t="str">
            <v>15232619621111148362</v>
          </cell>
        </row>
        <row r="9286">
          <cell r="I9286" t="str">
            <v>15232619860926147262</v>
          </cell>
        </row>
        <row r="9287">
          <cell r="I9287" t="str">
            <v>152326196907311176</v>
          </cell>
        </row>
        <row r="9288">
          <cell r="I9288" t="str">
            <v>152326195107041177</v>
          </cell>
        </row>
        <row r="9289">
          <cell r="I9289" t="str">
            <v>15232619830607117X</v>
          </cell>
        </row>
        <row r="9290">
          <cell r="I9290" t="str">
            <v>152326195505051178</v>
          </cell>
        </row>
        <row r="9291">
          <cell r="I9291" t="str">
            <v>152326195906041181</v>
          </cell>
        </row>
        <row r="9292">
          <cell r="I9292" t="str">
            <v>152326198304011210</v>
          </cell>
        </row>
        <row r="9293">
          <cell r="I9293" t="str">
            <v>152326195410111182</v>
          </cell>
        </row>
        <row r="9294">
          <cell r="I9294" t="str">
            <v>15232619580927117X42</v>
          </cell>
        </row>
        <row r="9295">
          <cell r="I9295" t="str">
            <v>152326196712051204</v>
          </cell>
        </row>
        <row r="9296">
          <cell r="I9296" t="str">
            <v>152326199502111209</v>
          </cell>
        </row>
        <row r="9297">
          <cell r="I9297" t="str">
            <v>15232619621222119043</v>
          </cell>
        </row>
        <row r="9298">
          <cell r="I9298" t="str">
            <v>15232619630804118614</v>
          </cell>
        </row>
        <row r="9299">
          <cell r="I9299" t="str">
            <v>152326197812181174</v>
          </cell>
        </row>
        <row r="9300">
          <cell r="I9300" t="str">
            <v>152326193904301171</v>
          </cell>
        </row>
        <row r="9301">
          <cell r="I9301" t="str">
            <v>152326195607281177</v>
          </cell>
        </row>
        <row r="9302">
          <cell r="I9302" t="str">
            <v>152326195803131184</v>
          </cell>
        </row>
        <row r="9303">
          <cell r="I9303" t="str">
            <v>152326198603191258</v>
          </cell>
        </row>
        <row r="9304">
          <cell r="I9304" t="str">
            <v>152326195411201198</v>
          </cell>
        </row>
        <row r="9305">
          <cell r="I9305" t="str">
            <v>152326195910201184</v>
          </cell>
        </row>
        <row r="9306">
          <cell r="I9306" t="str">
            <v>152326196305121252</v>
          </cell>
        </row>
        <row r="9307">
          <cell r="I9307" t="str">
            <v>152326198701031194</v>
          </cell>
        </row>
        <row r="9308">
          <cell r="I9308" t="str">
            <v>152326198805221187</v>
          </cell>
        </row>
        <row r="9309">
          <cell r="I9309" t="str">
            <v>150525201511111174</v>
          </cell>
        </row>
        <row r="9310">
          <cell r="I9310" t="str">
            <v>15052520110330118X</v>
          </cell>
        </row>
        <row r="9311">
          <cell r="I9311" t="str">
            <v>152326193304231181</v>
          </cell>
        </row>
        <row r="9312">
          <cell r="I9312" t="str">
            <v>152326199011131176</v>
          </cell>
        </row>
        <row r="9313">
          <cell r="I9313" t="str">
            <v>152326196803061205</v>
          </cell>
        </row>
        <row r="9314">
          <cell r="I9314" t="str">
            <v>15232619701209227X</v>
          </cell>
        </row>
        <row r="9315">
          <cell r="I9315" t="str">
            <v>152326199802041193</v>
          </cell>
        </row>
        <row r="9316">
          <cell r="I9316" t="str">
            <v>152326193211011200</v>
          </cell>
        </row>
        <row r="9317">
          <cell r="I9317" t="str">
            <v>152326196711021177</v>
          </cell>
        </row>
        <row r="9318">
          <cell r="I9318" t="str">
            <v>152326197002031182</v>
          </cell>
        </row>
        <row r="9319">
          <cell r="I9319" t="str">
            <v>152326196001051179</v>
          </cell>
        </row>
        <row r="9320">
          <cell r="I9320" t="str">
            <v>152326195909121187</v>
          </cell>
        </row>
        <row r="9321">
          <cell r="I9321" t="str">
            <v>152326196707071171</v>
          </cell>
        </row>
        <row r="9322">
          <cell r="I9322" t="str">
            <v>152326196802071188</v>
          </cell>
        </row>
        <row r="9323">
          <cell r="I9323" t="str">
            <v>152326200212271197</v>
          </cell>
        </row>
        <row r="9324">
          <cell r="I9324" t="str">
            <v>152326194101091187</v>
          </cell>
        </row>
        <row r="9325">
          <cell r="I9325" t="str">
            <v>15232619611210117543</v>
          </cell>
        </row>
        <row r="9326">
          <cell r="I9326" t="str">
            <v>152326196302161187</v>
          </cell>
        </row>
        <row r="9327">
          <cell r="I9327" t="str">
            <v>152326198803141204</v>
          </cell>
        </row>
        <row r="9328">
          <cell r="I9328" t="str">
            <v>152326198905281179</v>
          </cell>
        </row>
        <row r="9329">
          <cell r="I9329" t="str">
            <v>152326198704201187</v>
          </cell>
        </row>
        <row r="9330">
          <cell r="I9330" t="str">
            <v>150525201010291170</v>
          </cell>
        </row>
        <row r="9331">
          <cell r="I9331" t="str">
            <v>152326196308201194</v>
          </cell>
        </row>
        <row r="9332">
          <cell r="I9332" t="str">
            <v>152326196308151262</v>
          </cell>
        </row>
        <row r="9333">
          <cell r="I9333" t="str">
            <v>152326195501281208</v>
          </cell>
        </row>
        <row r="9334">
          <cell r="I9334" t="str">
            <v>15232619300312117344</v>
          </cell>
        </row>
        <row r="9335">
          <cell r="I9335" t="str">
            <v>15232619360124118341</v>
          </cell>
        </row>
        <row r="9336">
          <cell r="I9336" t="str">
            <v>152326198609271195</v>
          </cell>
        </row>
        <row r="9337">
          <cell r="I9337" t="str">
            <v>15232619880802148X</v>
          </cell>
        </row>
        <row r="9338">
          <cell r="I9338" t="str">
            <v>150525200609291172</v>
          </cell>
        </row>
        <row r="9339">
          <cell r="I9339" t="str">
            <v>150525201610200121</v>
          </cell>
        </row>
        <row r="9340">
          <cell r="I9340" t="str">
            <v>15232619610909122852</v>
          </cell>
        </row>
        <row r="9341">
          <cell r="I9341" t="str">
            <v>150525200001291182</v>
          </cell>
        </row>
        <row r="9342">
          <cell r="I9342" t="str">
            <v>152326197002191178</v>
          </cell>
        </row>
        <row r="9343">
          <cell r="I9343" t="str">
            <v>152326197101291203</v>
          </cell>
        </row>
        <row r="9344">
          <cell r="I9344" t="str">
            <v>15232619930907117X</v>
          </cell>
        </row>
        <row r="9345">
          <cell r="I9345" t="str">
            <v>152326199507152288</v>
          </cell>
        </row>
        <row r="9346">
          <cell r="I9346" t="str">
            <v>150525201410031183</v>
          </cell>
        </row>
        <row r="9347">
          <cell r="I9347" t="str">
            <v>152326193908281171</v>
          </cell>
        </row>
        <row r="9348">
          <cell r="I9348" t="str">
            <v>152326200509101180</v>
          </cell>
        </row>
        <row r="9349">
          <cell r="I9349" t="str">
            <v>15232619820417117X</v>
          </cell>
        </row>
        <row r="9350">
          <cell r="I9350" t="str">
            <v>152326197502023584</v>
          </cell>
        </row>
        <row r="9351">
          <cell r="I9351" t="str">
            <v>150525201104241182</v>
          </cell>
        </row>
        <row r="9352">
          <cell r="I9352" t="str">
            <v>152326199106111207</v>
          </cell>
        </row>
        <row r="9353">
          <cell r="I9353" t="str">
            <v>152326198904061174</v>
          </cell>
        </row>
        <row r="9354">
          <cell r="I9354" t="str">
            <v>150525201402011190</v>
          </cell>
        </row>
        <row r="9355">
          <cell r="I9355" t="str">
            <v>152326195305051173</v>
          </cell>
        </row>
        <row r="9356">
          <cell r="I9356" t="str">
            <v>152326195008251208</v>
          </cell>
        </row>
        <row r="9357">
          <cell r="I9357" t="str">
            <v>152326196310281170</v>
          </cell>
        </row>
        <row r="9358">
          <cell r="I9358" t="str">
            <v>152326196204091189</v>
          </cell>
        </row>
        <row r="9359">
          <cell r="I9359" t="str">
            <v>152326197510021191</v>
          </cell>
        </row>
        <row r="9360">
          <cell r="I9360" t="str">
            <v>152326197712121182</v>
          </cell>
        </row>
        <row r="9361">
          <cell r="I9361" t="str">
            <v>152326200011191174</v>
          </cell>
        </row>
        <row r="9362">
          <cell r="I9362" t="str">
            <v>152326195603011196</v>
          </cell>
        </row>
        <row r="9363">
          <cell r="I9363" t="str">
            <v>152326195303101181</v>
          </cell>
        </row>
        <row r="9364">
          <cell r="I9364" t="str">
            <v>152326193805071171</v>
          </cell>
        </row>
        <row r="9365">
          <cell r="I9365" t="str">
            <v>152326197009161190</v>
          </cell>
        </row>
        <row r="9366">
          <cell r="I9366" t="str">
            <v>152326197307101209</v>
          </cell>
        </row>
        <row r="9367">
          <cell r="I9367" t="str">
            <v>152326200401231207</v>
          </cell>
        </row>
        <row r="9368">
          <cell r="I9368" t="str">
            <v>152326199303251209</v>
          </cell>
        </row>
        <row r="9369">
          <cell r="I9369" t="str">
            <v>150525201403091209</v>
          </cell>
        </row>
        <row r="9370">
          <cell r="I9370" t="str">
            <v>152326193811081173</v>
          </cell>
        </row>
        <row r="9371">
          <cell r="I9371" t="str">
            <v>15232619420125118443</v>
          </cell>
        </row>
        <row r="9372">
          <cell r="I9372" t="str">
            <v>152326196606201176</v>
          </cell>
        </row>
        <row r="9373">
          <cell r="I9373" t="str">
            <v>152326196510241181</v>
          </cell>
        </row>
        <row r="9374">
          <cell r="I9374" t="str">
            <v>152326198906211201</v>
          </cell>
        </row>
        <row r="9375">
          <cell r="I9375" t="str">
            <v>152326196701281194</v>
          </cell>
        </row>
        <row r="9376">
          <cell r="I9376" t="str">
            <v>152326196503281185</v>
          </cell>
        </row>
        <row r="9377">
          <cell r="I9377" t="str">
            <v>152326199407041193</v>
          </cell>
        </row>
        <row r="9378">
          <cell r="I9378" t="str">
            <v>152326199011091207</v>
          </cell>
        </row>
        <row r="9379">
          <cell r="I9379" t="str">
            <v>152326193202021204</v>
          </cell>
        </row>
        <row r="9380">
          <cell r="I9380" t="str">
            <v>152326198501241197</v>
          </cell>
        </row>
        <row r="9381">
          <cell r="I9381" t="str">
            <v>152326198512112286</v>
          </cell>
        </row>
        <row r="9382">
          <cell r="I9382" t="str">
            <v>152326200705111175</v>
          </cell>
        </row>
        <row r="9383">
          <cell r="I9383" t="str">
            <v>150525201501200034</v>
          </cell>
        </row>
        <row r="9384">
          <cell r="I9384" t="str">
            <v>152326198910041196</v>
          </cell>
        </row>
        <row r="9385">
          <cell r="I9385" t="str">
            <v>15052520120504118X</v>
          </cell>
        </row>
        <row r="9386">
          <cell r="I9386" t="str">
            <v>152326193308111187</v>
          </cell>
        </row>
        <row r="9387">
          <cell r="I9387" t="str">
            <v>15232619550218117X</v>
          </cell>
        </row>
        <row r="9388">
          <cell r="I9388" t="str">
            <v>152326196001116868</v>
          </cell>
        </row>
        <row r="9389">
          <cell r="I9389" t="str">
            <v>15232619670623117X</v>
          </cell>
        </row>
        <row r="9390">
          <cell r="I9390" t="str">
            <v>152326199405131179</v>
          </cell>
        </row>
        <row r="9391">
          <cell r="I9391" t="str">
            <v>152326197305081195</v>
          </cell>
        </row>
        <row r="9392">
          <cell r="I9392" t="str">
            <v>152326195804081211</v>
          </cell>
        </row>
        <row r="9393">
          <cell r="I9393" t="str">
            <v>152326196308031201</v>
          </cell>
        </row>
        <row r="9394">
          <cell r="I9394" t="str">
            <v>152326195410251193</v>
          </cell>
        </row>
        <row r="9395">
          <cell r="I9395" t="str">
            <v>152326195101091202</v>
          </cell>
        </row>
        <row r="9396">
          <cell r="I9396" t="str">
            <v>152326195604121178</v>
          </cell>
        </row>
        <row r="9397">
          <cell r="I9397" t="str">
            <v>152326195705051260</v>
          </cell>
        </row>
        <row r="9398">
          <cell r="I9398" t="str">
            <v>152326194006111186</v>
          </cell>
        </row>
        <row r="9399">
          <cell r="I9399" t="str">
            <v>152326195805111208</v>
          </cell>
        </row>
        <row r="9400">
          <cell r="I9400" t="str">
            <v>152326196011211172</v>
          </cell>
        </row>
        <row r="9401">
          <cell r="I9401" t="str">
            <v>152326196511051208</v>
          </cell>
        </row>
        <row r="9402">
          <cell r="I9402" t="str">
            <v>15232619940412118X</v>
          </cell>
        </row>
        <row r="9403">
          <cell r="I9403" t="str">
            <v>152326198708261208</v>
          </cell>
        </row>
        <row r="9404">
          <cell r="I9404" t="str">
            <v>152326194206201178</v>
          </cell>
        </row>
        <row r="9405">
          <cell r="I9405" t="str">
            <v>152326195003151224</v>
          </cell>
        </row>
        <row r="9406">
          <cell r="I9406" t="str">
            <v>15232619660206117X</v>
          </cell>
        </row>
        <row r="9407">
          <cell r="I9407" t="str">
            <v>152326198911121171</v>
          </cell>
        </row>
        <row r="9408">
          <cell r="I9408" t="str">
            <v>152326195708251196</v>
          </cell>
        </row>
        <row r="9409">
          <cell r="I9409" t="str">
            <v>15232619590918118X</v>
          </cell>
        </row>
        <row r="9410">
          <cell r="I9410" t="str">
            <v>152326197106171171</v>
          </cell>
        </row>
        <row r="9411">
          <cell r="I9411" t="str">
            <v>152326197110231181</v>
          </cell>
        </row>
        <row r="9412">
          <cell r="I9412" t="str">
            <v>152326199509301187</v>
          </cell>
        </row>
        <row r="9413">
          <cell r="I9413" t="str">
            <v>152326197812261254</v>
          </cell>
        </row>
        <row r="9414">
          <cell r="I9414" t="str">
            <v>152326195611211219</v>
          </cell>
        </row>
        <row r="9415">
          <cell r="I9415" t="str">
            <v>152326195510111227</v>
          </cell>
        </row>
        <row r="9416">
          <cell r="I9416" t="str">
            <v>152326197211151199</v>
          </cell>
        </row>
        <row r="9417">
          <cell r="I9417" t="str">
            <v>152326197610223583</v>
          </cell>
        </row>
        <row r="9418">
          <cell r="I9418" t="str">
            <v>152326199805241190</v>
          </cell>
        </row>
        <row r="9419">
          <cell r="I9419" t="str">
            <v>15052520150314120X</v>
          </cell>
        </row>
        <row r="9420">
          <cell r="I9420" t="str">
            <v>152326195109161180</v>
          </cell>
        </row>
        <row r="9421">
          <cell r="I9421" t="str">
            <v>152326197504301197</v>
          </cell>
        </row>
        <row r="9422">
          <cell r="I9422" t="str">
            <v>15232619770720117X</v>
          </cell>
        </row>
        <row r="9423">
          <cell r="I9423" t="str">
            <v>152326197106161192</v>
          </cell>
        </row>
        <row r="9424">
          <cell r="I9424" t="str">
            <v>152326198209051177</v>
          </cell>
        </row>
        <row r="9425">
          <cell r="I9425" t="str">
            <v>152326198405171264</v>
          </cell>
        </row>
        <row r="9426">
          <cell r="I9426" t="str">
            <v>150525201205031221</v>
          </cell>
        </row>
        <row r="9427">
          <cell r="I9427" t="str">
            <v>15232620060218120X</v>
          </cell>
        </row>
        <row r="9428">
          <cell r="I9428" t="str">
            <v>152326196412081188</v>
          </cell>
        </row>
        <row r="9429">
          <cell r="I9429" t="str">
            <v>152326193310301182</v>
          </cell>
        </row>
        <row r="9430">
          <cell r="I9430" t="str">
            <v>152326197205081198</v>
          </cell>
        </row>
        <row r="9431">
          <cell r="I9431" t="str">
            <v>152326197001151182</v>
          </cell>
        </row>
        <row r="9432">
          <cell r="I9432" t="str">
            <v>152326199709091196</v>
          </cell>
        </row>
        <row r="9433">
          <cell r="I9433" t="str">
            <v>152326195811201197</v>
          </cell>
        </row>
        <row r="9434">
          <cell r="I9434" t="str">
            <v>152326195809251187</v>
          </cell>
        </row>
        <row r="9435">
          <cell r="I9435" t="str">
            <v>15232619450209117X</v>
          </cell>
        </row>
        <row r="9436">
          <cell r="I9436" t="str">
            <v>152326195011121201</v>
          </cell>
        </row>
        <row r="9437">
          <cell r="I9437" t="str">
            <v>15232619841103117X</v>
          </cell>
        </row>
        <row r="9438">
          <cell r="I9438" t="str">
            <v>152326198602131202</v>
          </cell>
        </row>
        <row r="9439">
          <cell r="I9439" t="str">
            <v>150525200912211171</v>
          </cell>
        </row>
        <row r="9440">
          <cell r="I9440" t="str">
            <v>152326200802251188</v>
          </cell>
        </row>
        <row r="9441">
          <cell r="I9441" t="str">
            <v>152326198901211173</v>
          </cell>
        </row>
        <row r="9442">
          <cell r="I9442" t="str">
            <v>152326198802224104</v>
          </cell>
        </row>
        <row r="9443">
          <cell r="I9443" t="str">
            <v>150525201104141202</v>
          </cell>
        </row>
        <row r="9444">
          <cell r="I9444" t="str">
            <v>150525201610140042</v>
          </cell>
        </row>
        <row r="9445">
          <cell r="I9445" t="str">
            <v>152326195903271176</v>
          </cell>
        </row>
        <row r="9446">
          <cell r="I9446" t="str">
            <v>152326196204291180</v>
          </cell>
        </row>
        <row r="9447">
          <cell r="I9447" t="str">
            <v>152326200508021226</v>
          </cell>
        </row>
        <row r="9448">
          <cell r="I9448" t="str">
            <v>152326196309051175</v>
          </cell>
        </row>
        <row r="9449">
          <cell r="I9449" t="str">
            <v>152326196510171208</v>
          </cell>
        </row>
        <row r="9450">
          <cell r="I9450" t="str">
            <v>15232619870617120952</v>
          </cell>
        </row>
        <row r="9451">
          <cell r="I9451" t="str">
            <v>15232619700818119X</v>
          </cell>
        </row>
        <row r="9452">
          <cell r="I9452" t="str">
            <v>152326197303101180</v>
          </cell>
        </row>
        <row r="9453">
          <cell r="I9453" t="str">
            <v>152326199312091198</v>
          </cell>
        </row>
        <row r="9454">
          <cell r="I9454" t="str">
            <v>152326199505201218</v>
          </cell>
        </row>
        <row r="9455">
          <cell r="I9455" t="str">
            <v>152326196608091177</v>
          </cell>
        </row>
        <row r="9456">
          <cell r="I9456" t="str">
            <v>152326196807241262</v>
          </cell>
        </row>
        <row r="9457">
          <cell r="I9457" t="str">
            <v>152326199702251177</v>
          </cell>
        </row>
        <row r="9458">
          <cell r="I9458" t="str">
            <v>152326199110131227</v>
          </cell>
        </row>
        <row r="9459">
          <cell r="I9459" t="str">
            <v>152326197910251172</v>
          </cell>
        </row>
        <row r="9460">
          <cell r="I9460" t="str">
            <v>152326200410311209</v>
          </cell>
        </row>
        <row r="9461">
          <cell r="I9461" t="str">
            <v>152326197408271186</v>
          </cell>
        </row>
        <row r="9462">
          <cell r="I9462" t="str">
            <v>152326193105311189</v>
          </cell>
        </row>
        <row r="9463">
          <cell r="I9463" t="str">
            <v>152326197111281172</v>
          </cell>
        </row>
        <row r="9464">
          <cell r="I9464" t="str">
            <v>15232619690429118162</v>
          </cell>
        </row>
        <row r="9465">
          <cell r="I9465" t="str">
            <v>152326200503291171</v>
          </cell>
        </row>
        <row r="9466">
          <cell r="I9466" t="str">
            <v>152326196811051170</v>
          </cell>
        </row>
        <row r="9467">
          <cell r="I9467" t="str">
            <v>152326196712171206</v>
          </cell>
        </row>
        <row r="9468">
          <cell r="I9468" t="str">
            <v>152326199810061207</v>
          </cell>
        </row>
        <row r="9469">
          <cell r="I9469" t="str">
            <v>152326197711071216</v>
          </cell>
        </row>
        <row r="9470">
          <cell r="I9470" t="str">
            <v>150525201004041711</v>
          </cell>
        </row>
        <row r="9471">
          <cell r="I9471" t="str">
            <v>152326197208121175</v>
          </cell>
        </row>
        <row r="9472">
          <cell r="I9472" t="str">
            <v>152326199312011194</v>
          </cell>
        </row>
        <row r="9473">
          <cell r="I9473" t="str">
            <v>152326195902281188</v>
          </cell>
        </row>
        <row r="9474">
          <cell r="I9474" t="str">
            <v>152326194509021174</v>
          </cell>
        </row>
        <row r="9475">
          <cell r="I9475" t="str">
            <v>152326197612121177</v>
          </cell>
        </row>
        <row r="9476">
          <cell r="I9476" t="str">
            <v>152326197805081183</v>
          </cell>
        </row>
        <row r="9477">
          <cell r="I9477" t="str">
            <v>150525201211281235</v>
          </cell>
        </row>
        <row r="9478">
          <cell r="I9478" t="str">
            <v>152326200707111187</v>
          </cell>
        </row>
        <row r="9479">
          <cell r="I9479" t="str">
            <v>152326200012091183</v>
          </cell>
        </row>
        <row r="9480">
          <cell r="I9480" t="str">
            <v>152326195509031174</v>
          </cell>
        </row>
        <row r="9481">
          <cell r="I9481" t="str">
            <v>152326195604021185</v>
          </cell>
        </row>
        <row r="9482">
          <cell r="I9482" t="str">
            <v>152326198909231232</v>
          </cell>
        </row>
        <row r="9483">
          <cell r="I9483" t="str">
            <v>152326198803211209</v>
          </cell>
        </row>
        <row r="9484">
          <cell r="I9484" t="str">
            <v>150525201112021198</v>
          </cell>
        </row>
        <row r="9485">
          <cell r="I9485" t="str">
            <v>152326193402101188</v>
          </cell>
        </row>
        <row r="9486">
          <cell r="I9486" t="str">
            <v>152326197307111183</v>
          </cell>
        </row>
        <row r="9487">
          <cell r="I9487" t="str">
            <v>152326200106281180</v>
          </cell>
        </row>
        <row r="9488">
          <cell r="I9488" t="str">
            <v>152326198308291213</v>
          </cell>
        </row>
        <row r="9489">
          <cell r="I9489" t="str">
            <v>152326200801251194</v>
          </cell>
        </row>
        <row r="9490">
          <cell r="I9490" t="str">
            <v>152326196610041216</v>
          </cell>
        </row>
        <row r="9491">
          <cell r="I9491" t="str">
            <v>152326196701021181</v>
          </cell>
        </row>
        <row r="9492">
          <cell r="I9492" t="str">
            <v>152326199105301172</v>
          </cell>
        </row>
        <row r="9493">
          <cell r="I9493" t="str">
            <v>152326198510201170</v>
          </cell>
        </row>
        <row r="9494">
          <cell r="I9494" t="str">
            <v>152326198408072288</v>
          </cell>
        </row>
        <row r="9495">
          <cell r="I9495" t="str">
            <v>152326200901171191</v>
          </cell>
        </row>
        <row r="9496">
          <cell r="I9496" t="str">
            <v>15052520140716118X</v>
          </cell>
        </row>
        <row r="9497">
          <cell r="I9497" t="str">
            <v>152326198303041178</v>
          </cell>
        </row>
        <row r="9498">
          <cell r="I9498" t="str">
            <v>152326198508044081</v>
          </cell>
        </row>
        <row r="9499">
          <cell r="I9499" t="str">
            <v>150525201403221173</v>
          </cell>
        </row>
        <row r="9500">
          <cell r="I9500" t="str">
            <v>152326200805222286</v>
          </cell>
        </row>
        <row r="9501">
          <cell r="I9501" t="str">
            <v>150525201202041184</v>
          </cell>
        </row>
        <row r="9502">
          <cell r="I9502" t="str">
            <v>152326195302021219</v>
          </cell>
        </row>
        <row r="9503">
          <cell r="I9503" t="str">
            <v>152326195902181187</v>
          </cell>
        </row>
        <row r="9504">
          <cell r="I9504" t="str">
            <v>152326197510111197</v>
          </cell>
        </row>
        <row r="9505">
          <cell r="I9505" t="str">
            <v>150525200107271171</v>
          </cell>
        </row>
        <row r="9506">
          <cell r="I9506" t="str">
            <v>15232619621012117X</v>
          </cell>
        </row>
        <row r="9507">
          <cell r="I9507" t="str">
            <v>152326196212221203</v>
          </cell>
        </row>
        <row r="9508">
          <cell r="I9508" t="str">
            <v>152326196611121170</v>
          </cell>
        </row>
        <row r="9509">
          <cell r="I9509" t="str">
            <v>152326197202141220</v>
          </cell>
        </row>
        <row r="9510">
          <cell r="I9510" t="str">
            <v>152326199907211179</v>
          </cell>
        </row>
        <row r="9511">
          <cell r="I9511" t="str">
            <v>152326199402151203</v>
          </cell>
        </row>
        <row r="9512">
          <cell r="I9512" t="str">
            <v>15232619710901119X</v>
          </cell>
        </row>
        <row r="9513">
          <cell r="I9513" t="str">
            <v>152326197207301182</v>
          </cell>
        </row>
        <row r="9514">
          <cell r="I9514" t="str">
            <v>152326199601031191</v>
          </cell>
        </row>
        <row r="9515">
          <cell r="I9515" t="str">
            <v>152326198108072825</v>
          </cell>
        </row>
        <row r="9516">
          <cell r="I9516" t="str">
            <v>152326200410281185</v>
          </cell>
        </row>
        <row r="9517">
          <cell r="I9517" t="str">
            <v>152326195807061179</v>
          </cell>
        </row>
        <row r="9518">
          <cell r="I9518" t="str">
            <v>152326196308171183</v>
          </cell>
        </row>
        <row r="9519">
          <cell r="I9519" t="str">
            <v>152326194807141174</v>
          </cell>
        </row>
        <row r="9520">
          <cell r="I9520" t="str">
            <v>152326194508151209</v>
          </cell>
        </row>
        <row r="9521">
          <cell r="I9521" t="str">
            <v>152326195805031195</v>
          </cell>
        </row>
        <row r="9522">
          <cell r="I9522" t="str">
            <v>152326194402051170</v>
          </cell>
        </row>
        <row r="9523">
          <cell r="I9523" t="str">
            <v>15232619460208118X</v>
          </cell>
        </row>
        <row r="9524">
          <cell r="I9524" t="str">
            <v>152326195905141172</v>
          </cell>
        </row>
        <row r="9525">
          <cell r="I9525" t="str">
            <v>152326196304021188</v>
          </cell>
        </row>
        <row r="9526">
          <cell r="I9526" t="str">
            <v>152326197007271177</v>
          </cell>
        </row>
        <row r="9527">
          <cell r="I9527" t="str">
            <v>152326197206061180</v>
          </cell>
        </row>
        <row r="9528">
          <cell r="I9528" t="str">
            <v>152326200404080766</v>
          </cell>
        </row>
        <row r="9529">
          <cell r="I9529" t="str">
            <v>152326198003191174</v>
          </cell>
        </row>
        <row r="9530">
          <cell r="I9530" t="str">
            <v>150525200909291174</v>
          </cell>
        </row>
        <row r="9531">
          <cell r="I9531" t="str">
            <v>152326196302281170</v>
          </cell>
        </row>
        <row r="9532">
          <cell r="I9532" t="str">
            <v>152326196204031207</v>
          </cell>
        </row>
        <row r="9533">
          <cell r="I9533" t="str">
            <v>152326199502201175</v>
          </cell>
        </row>
        <row r="9534">
          <cell r="I9534" t="str">
            <v>152326198709141224</v>
          </cell>
        </row>
        <row r="9535">
          <cell r="I9535" t="str">
            <v>152326197702031191</v>
          </cell>
        </row>
        <row r="9536">
          <cell r="I9536" t="str">
            <v>152326198001071187</v>
          </cell>
        </row>
        <row r="9537">
          <cell r="I9537" t="str">
            <v>152326200406011182</v>
          </cell>
        </row>
        <row r="9538">
          <cell r="I9538" t="str">
            <v>15232619821001121X</v>
          </cell>
        </row>
        <row r="9539">
          <cell r="I9539" t="str">
            <v>152326198407111281</v>
          </cell>
        </row>
        <row r="9540">
          <cell r="I9540" t="str">
            <v>152326200410181205</v>
          </cell>
        </row>
        <row r="9541">
          <cell r="I9541" t="str">
            <v>152326197002081171</v>
          </cell>
        </row>
        <row r="9542">
          <cell r="I9542" t="str">
            <v>15232619740621118X</v>
          </cell>
        </row>
        <row r="9543">
          <cell r="I9543" t="str">
            <v>152326199704091234</v>
          </cell>
        </row>
        <row r="9544">
          <cell r="I9544" t="str">
            <v>150525201303061192</v>
          </cell>
        </row>
        <row r="9545">
          <cell r="I9545" t="str">
            <v>152326197402151191</v>
          </cell>
        </row>
        <row r="9546">
          <cell r="I9546" t="str">
            <v>152326197609081207</v>
          </cell>
        </row>
        <row r="9547">
          <cell r="I9547" t="str">
            <v>152326199710061197</v>
          </cell>
        </row>
        <row r="9548">
          <cell r="I9548" t="str">
            <v>152326196301261178</v>
          </cell>
        </row>
        <row r="9549">
          <cell r="I9549" t="str">
            <v>152326196510111205</v>
          </cell>
        </row>
        <row r="9550">
          <cell r="I9550" t="str">
            <v>152326199303181191</v>
          </cell>
        </row>
        <row r="9551">
          <cell r="I9551" t="str">
            <v>152326199404091208</v>
          </cell>
        </row>
        <row r="9552">
          <cell r="I9552" t="str">
            <v>150525201408201235</v>
          </cell>
        </row>
        <row r="9553">
          <cell r="I9553" t="str">
            <v>152326195405251201</v>
          </cell>
        </row>
        <row r="9554">
          <cell r="I9554" t="str">
            <v>152326195802071204</v>
          </cell>
        </row>
        <row r="9555">
          <cell r="I9555" t="str">
            <v>152326196403041213</v>
          </cell>
        </row>
        <row r="9556">
          <cell r="I9556" t="str">
            <v>152326196404301187</v>
          </cell>
        </row>
        <row r="9557">
          <cell r="I9557" t="str">
            <v>152326198102281175</v>
          </cell>
        </row>
        <row r="9558">
          <cell r="I9558" t="str">
            <v>152326198412191183</v>
          </cell>
        </row>
        <row r="9559">
          <cell r="I9559" t="str">
            <v>152326200403120754</v>
          </cell>
        </row>
        <row r="9560">
          <cell r="I9560" t="str">
            <v>15052520100415118X</v>
          </cell>
        </row>
        <row r="9561">
          <cell r="I9561" t="str">
            <v>15232619750606117444</v>
          </cell>
        </row>
        <row r="9562">
          <cell r="I9562" t="str">
            <v>152326199505191208</v>
          </cell>
        </row>
        <row r="9563">
          <cell r="I9563" t="str">
            <v>152326197104207126</v>
          </cell>
        </row>
        <row r="9564">
          <cell r="I9564" t="str">
            <v>152326198910201217</v>
          </cell>
        </row>
        <row r="9565">
          <cell r="I9565" t="str">
            <v>152326198803111208</v>
          </cell>
        </row>
        <row r="9566">
          <cell r="I9566" t="str">
            <v>150525201209281172</v>
          </cell>
        </row>
        <row r="9567">
          <cell r="I9567" t="str">
            <v>15052520180327002X</v>
          </cell>
        </row>
        <row r="9568">
          <cell r="I9568" t="str">
            <v>152326198401111213</v>
          </cell>
        </row>
        <row r="9569">
          <cell r="I9569" t="str">
            <v>152326198201221266</v>
          </cell>
        </row>
        <row r="9570">
          <cell r="I9570" t="str">
            <v>150525201104211194</v>
          </cell>
        </row>
        <row r="9571">
          <cell r="I9571" t="str">
            <v>152326200412151202</v>
          </cell>
        </row>
        <row r="9572">
          <cell r="I9572" t="str">
            <v>152326195212151175</v>
          </cell>
        </row>
        <row r="9573">
          <cell r="I9573" t="str">
            <v>15232619520707118942</v>
          </cell>
        </row>
        <row r="9574">
          <cell r="I9574" t="str">
            <v>152326198607251238</v>
          </cell>
        </row>
        <row r="9575">
          <cell r="I9575" t="str">
            <v>152326196205271181</v>
          </cell>
        </row>
        <row r="9576">
          <cell r="I9576" t="str">
            <v>152326198909211223</v>
          </cell>
        </row>
        <row r="9577">
          <cell r="I9577" t="str">
            <v>15232619890921124X</v>
          </cell>
        </row>
        <row r="9578">
          <cell r="I9578" t="str">
            <v>152326194702241195</v>
          </cell>
        </row>
        <row r="9579">
          <cell r="I9579" t="str">
            <v>15232619751121119X</v>
          </cell>
        </row>
        <row r="9580">
          <cell r="I9580" t="str">
            <v>152326197105052584</v>
          </cell>
        </row>
        <row r="9581">
          <cell r="I9581" t="str">
            <v>152326200012291185</v>
          </cell>
        </row>
        <row r="9582">
          <cell r="I9582" t="str">
            <v>152326197310291170</v>
          </cell>
        </row>
        <row r="9583">
          <cell r="I9583" t="str">
            <v>15232620080114118X</v>
          </cell>
        </row>
        <row r="9584">
          <cell r="I9584" t="str">
            <v>152326193409281193</v>
          </cell>
        </row>
        <row r="9585">
          <cell r="I9585" t="str">
            <v>152326194111241185</v>
          </cell>
        </row>
        <row r="9586">
          <cell r="I9586" t="str">
            <v>152326197002111174</v>
          </cell>
        </row>
        <row r="9587">
          <cell r="I9587" t="str">
            <v>152326197511121178</v>
          </cell>
        </row>
        <row r="9588">
          <cell r="I9588" t="str">
            <v>152326196604241174</v>
          </cell>
        </row>
        <row r="9589">
          <cell r="I9589" t="str">
            <v>152326195501281187</v>
          </cell>
        </row>
        <row r="9590">
          <cell r="I9590" t="str">
            <v>152326197411011174</v>
          </cell>
        </row>
        <row r="9591">
          <cell r="I9591" t="str">
            <v>152326200304051183</v>
          </cell>
        </row>
        <row r="9592">
          <cell r="I9592" t="str">
            <v>152326193312221186</v>
          </cell>
        </row>
        <row r="9593">
          <cell r="I9593" t="str">
            <v>152326197309191172</v>
          </cell>
        </row>
        <row r="9594">
          <cell r="I9594" t="str">
            <v>152326194702131172</v>
          </cell>
        </row>
        <row r="9595">
          <cell r="I9595" t="str">
            <v>152326194701141184</v>
          </cell>
        </row>
        <row r="9596">
          <cell r="I9596" t="str">
            <v>150525201004171172</v>
          </cell>
        </row>
        <row r="9597">
          <cell r="I9597" t="str">
            <v>152326196302011170</v>
          </cell>
        </row>
        <row r="9598">
          <cell r="I9598" t="str">
            <v>152326196512051242</v>
          </cell>
        </row>
        <row r="9599">
          <cell r="I9599" t="str">
            <v>152326195610091171</v>
          </cell>
        </row>
        <row r="9600">
          <cell r="I9600" t="str">
            <v>152326198604181174</v>
          </cell>
        </row>
        <row r="9601">
          <cell r="I9601" t="str">
            <v>152326198703122305</v>
          </cell>
        </row>
        <row r="9602">
          <cell r="I9602" t="str">
            <v>150525201107021206</v>
          </cell>
        </row>
        <row r="9603">
          <cell r="I9603" t="str">
            <v>150525201702150045</v>
          </cell>
        </row>
        <row r="9604">
          <cell r="I9604" t="str">
            <v>152326194109201192</v>
          </cell>
        </row>
        <row r="9605">
          <cell r="I9605" t="str">
            <v>152326194403161187</v>
          </cell>
        </row>
        <row r="9606">
          <cell r="I9606" t="str">
            <v>152326198201181196</v>
          </cell>
        </row>
        <row r="9607">
          <cell r="I9607" t="str">
            <v>15232619810602124X</v>
          </cell>
        </row>
        <row r="9608">
          <cell r="I9608" t="str">
            <v>150525201301161173</v>
          </cell>
        </row>
        <row r="9609">
          <cell r="I9609" t="str">
            <v>152326200312251185</v>
          </cell>
        </row>
        <row r="9610">
          <cell r="I9610" t="str">
            <v>152326195008011175</v>
          </cell>
        </row>
        <row r="9611">
          <cell r="I9611" t="str">
            <v>152326195110151182</v>
          </cell>
        </row>
        <row r="9612">
          <cell r="I9612" t="str">
            <v>15232619630325123X</v>
          </cell>
        </row>
        <row r="9613">
          <cell r="I9613" t="str">
            <v>152326196511121181</v>
          </cell>
        </row>
        <row r="9614">
          <cell r="I9614" t="str">
            <v>152326199001281170</v>
          </cell>
        </row>
        <row r="9615">
          <cell r="I9615" t="str">
            <v>15232619881109118X</v>
          </cell>
        </row>
        <row r="9616">
          <cell r="I9616" t="str">
            <v>150525201010031205</v>
          </cell>
        </row>
        <row r="9617">
          <cell r="I9617" t="str">
            <v>152326198406241199</v>
          </cell>
        </row>
        <row r="9618">
          <cell r="I9618" t="str">
            <v>150525200902241182</v>
          </cell>
        </row>
        <row r="9619">
          <cell r="I9619" t="str">
            <v>152326196310161195</v>
          </cell>
        </row>
        <row r="9620">
          <cell r="I9620" t="str">
            <v>152326197006161208</v>
          </cell>
        </row>
        <row r="9621">
          <cell r="I9621" t="str">
            <v>152326198208201196</v>
          </cell>
        </row>
        <row r="9622">
          <cell r="I9622" t="str">
            <v>152326200712271193</v>
          </cell>
        </row>
        <row r="9623">
          <cell r="I9623" t="str">
            <v>152326194605211189</v>
          </cell>
        </row>
        <row r="9624">
          <cell r="I9624" t="str">
            <v>152326198303181170</v>
          </cell>
        </row>
        <row r="9625">
          <cell r="I9625" t="str">
            <v>152326198409281225</v>
          </cell>
        </row>
        <row r="9626">
          <cell r="I9626" t="str">
            <v>152326200609211192</v>
          </cell>
        </row>
        <row r="9627">
          <cell r="I9627" t="str">
            <v>150525201507021184</v>
          </cell>
        </row>
        <row r="9628">
          <cell r="I9628" t="str">
            <v>152326196709161170</v>
          </cell>
        </row>
        <row r="9629">
          <cell r="I9629" t="str">
            <v>152326196803051189</v>
          </cell>
        </row>
        <row r="9630">
          <cell r="I9630" t="str">
            <v>152326199701021230</v>
          </cell>
        </row>
        <row r="9631">
          <cell r="I9631" t="str">
            <v>152326199209261224</v>
          </cell>
        </row>
        <row r="9632">
          <cell r="I9632" t="str">
            <v>152326194412241189</v>
          </cell>
        </row>
        <row r="9633">
          <cell r="I9633" t="str">
            <v>152326197409231194</v>
          </cell>
        </row>
        <row r="9634">
          <cell r="I9634" t="str">
            <v>152326197204042285</v>
          </cell>
        </row>
        <row r="9635">
          <cell r="I9635" t="str">
            <v>152326199109192284</v>
          </cell>
        </row>
        <row r="9636">
          <cell r="I9636" t="str">
            <v>150525201005181209</v>
          </cell>
        </row>
        <row r="9637">
          <cell r="I9637" t="str">
            <v>152326195401281219</v>
          </cell>
        </row>
        <row r="9638">
          <cell r="I9638" t="str">
            <v>152326195403011183</v>
          </cell>
        </row>
        <row r="9639">
          <cell r="I9639" t="str">
            <v>152326198004251191</v>
          </cell>
        </row>
        <row r="9640">
          <cell r="I9640" t="str">
            <v>152326198202021186</v>
          </cell>
        </row>
        <row r="9641">
          <cell r="I9641" t="str">
            <v>152326200210161170</v>
          </cell>
        </row>
        <row r="9642">
          <cell r="I9642" t="str">
            <v>15052520170803001X</v>
          </cell>
        </row>
        <row r="9643">
          <cell r="I9643" t="str">
            <v>152326197201291227</v>
          </cell>
        </row>
        <row r="9644">
          <cell r="I9644" t="str">
            <v>152326199708271208</v>
          </cell>
        </row>
        <row r="9645">
          <cell r="I9645" t="str">
            <v>152326199109171205</v>
          </cell>
        </row>
        <row r="9646">
          <cell r="I9646" t="str">
            <v>152326193302091170</v>
          </cell>
        </row>
        <row r="9647">
          <cell r="I9647" t="str">
            <v>152326193810131183</v>
          </cell>
        </row>
        <row r="9648">
          <cell r="I9648" t="str">
            <v>152326196004191177</v>
          </cell>
        </row>
        <row r="9649">
          <cell r="I9649" t="str">
            <v>152326196309291187</v>
          </cell>
        </row>
        <row r="9650">
          <cell r="I9650" t="str">
            <v>152326198511091217</v>
          </cell>
        </row>
        <row r="9651">
          <cell r="I9651" t="str">
            <v>152326198801231185</v>
          </cell>
        </row>
        <row r="9652">
          <cell r="I9652" t="str">
            <v>152326197009241174</v>
          </cell>
        </row>
        <row r="9653">
          <cell r="I9653" t="str">
            <v>152326197105131207</v>
          </cell>
        </row>
        <row r="9654">
          <cell r="I9654" t="str">
            <v>152326199202091197</v>
          </cell>
        </row>
        <row r="9655">
          <cell r="I9655" t="str">
            <v>152326197610141182</v>
          </cell>
        </row>
        <row r="9656">
          <cell r="I9656" t="str">
            <v>152326198205011178</v>
          </cell>
        </row>
        <row r="9657">
          <cell r="I9657" t="str">
            <v>152326197610281206</v>
          </cell>
        </row>
        <row r="9658">
          <cell r="I9658" t="str">
            <v>152326199904031172</v>
          </cell>
        </row>
        <row r="9659">
          <cell r="I9659" t="str">
            <v>150525201502211173</v>
          </cell>
        </row>
        <row r="9660">
          <cell r="I9660" t="str">
            <v>152326197511051173</v>
          </cell>
        </row>
        <row r="9661">
          <cell r="I9661" t="str">
            <v>152326197408043589</v>
          </cell>
        </row>
        <row r="9662">
          <cell r="I9662" t="str">
            <v>152326200801191187</v>
          </cell>
        </row>
        <row r="9663">
          <cell r="I9663" t="str">
            <v>152326195804081190</v>
          </cell>
        </row>
        <row r="9664">
          <cell r="I9664" t="str">
            <v>152326195911241209</v>
          </cell>
        </row>
        <row r="9665">
          <cell r="I9665" t="str">
            <v>15232619590316117X</v>
          </cell>
        </row>
        <row r="9666">
          <cell r="I9666" t="str">
            <v>152326195811071185</v>
          </cell>
        </row>
        <row r="9667">
          <cell r="I9667" t="str">
            <v>152326196809151172</v>
          </cell>
        </row>
        <row r="9668">
          <cell r="I9668" t="str">
            <v>152326196909131187</v>
          </cell>
        </row>
        <row r="9669">
          <cell r="I9669" t="str">
            <v>152326199503241187</v>
          </cell>
        </row>
        <row r="9670">
          <cell r="I9670" t="str">
            <v>152326195106211170</v>
          </cell>
        </row>
        <row r="9671">
          <cell r="I9671" t="str">
            <v>152326195402151184</v>
          </cell>
        </row>
        <row r="9672">
          <cell r="I9672" t="str">
            <v>152326197604141178</v>
          </cell>
        </row>
        <row r="9673">
          <cell r="I9673" t="str">
            <v>152326197611141248</v>
          </cell>
        </row>
        <row r="9674">
          <cell r="I9674" t="str">
            <v>152326200605201229</v>
          </cell>
        </row>
        <row r="9675">
          <cell r="I9675" t="str">
            <v>152326199905031182</v>
          </cell>
        </row>
        <row r="9676">
          <cell r="I9676" t="str">
            <v>152326198702151171</v>
          </cell>
        </row>
        <row r="9677">
          <cell r="I9677" t="str">
            <v>150525201001261172</v>
          </cell>
        </row>
        <row r="9678">
          <cell r="I9678" t="str">
            <v>152326196006241174</v>
          </cell>
        </row>
        <row r="9679">
          <cell r="I9679" t="str">
            <v>152326196402151226</v>
          </cell>
        </row>
        <row r="9680">
          <cell r="I9680" t="str">
            <v>152326198911021197</v>
          </cell>
        </row>
        <row r="9681">
          <cell r="I9681" t="str">
            <v>152326195605101195</v>
          </cell>
        </row>
        <row r="9682">
          <cell r="I9682" t="str">
            <v>15232619560102118X</v>
          </cell>
        </row>
        <row r="9683">
          <cell r="I9683" t="str">
            <v>152326195209201194</v>
          </cell>
        </row>
        <row r="9684">
          <cell r="I9684" t="str">
            <v>152326195409121180</v>
          </cell>
        </row>
        <row r="9685">
          <cell r="I9685" t="str">
            <v>152326195401191192</v>
          </cell>
        </row>
        <row r="9686">
          <cell r="I9686" t="str">
            <v>15232619600121118753</v>
          </cell>
        </row>
        <row r="9687">
          <cell r="I9687" t="str">
            <v>15232619861003127953</v>
          </cell>
        </row>
        <row r="9688">
          <cell r="I9688" t="str">
            <v>152326195201281222</v>
          </cell>
        </row>
        <row r="9689">
          <cell r="I9689" t="str">
            <v>152326196902171178</v>
          </cell>
        </row>
        <row r="9690">
          <cell r="I9690" t="str">
            <v>152326197606121170</v>
          </cell>
        </row>
        <row r="9691">
          <cell r="I9691" t="str">
            <v>152326197208241185</v>
          </cell>
        </row>
        <row r="9692">
          <cell r="I9692" t="str">
            <v>152326199710011173</v>
          </cell>
        </row>
        <row r="9693">
          <cell r="I9693" t="str">
            <v>152326199404257888</v>
          </cell>
        </row>
        <row r="9694">
          <cell r="I9694" t="str">
            <v>152326195009261176</v>
          </cell>
        </row>
        <row r="9695">
          <cell r="I9695" t="str">
            <v>152326195309171172</v>
          </cell>
        </row>
        <row r="9696">
          <cell r="I9696" t="str">
            <v>152326195601181175</v>
          </cell>
        </row>
        <row r="9697">
          <cell r="I9697" t="str">
            <v>152326195607081183</v>
          </cell>
        </row>
        <row r="9698">
          <cell r="I9698" t="str">
            <v>152326195109211176</v>
          </cell>
        </row>
        <row r="9699">
          <cell r="I9699" t="str">
            <v>152326195311231189</v>
          </cell>
        </row>
        <row r="9700">
          <cell r="I9700" t="str">
            <v>152326198101271178</v>
          </cell>
        </row>
        <row r="9701">
          <cell r="I9701" t="str">
            <v>152326198404261188</v>
          </cell>
        </row>
        <row r="9702">
          <cell r="I9702" t="str">
            <v>150525201505141174</v>
          </cell>
        </row>
        <row r="9703">
          <cell r="I9703" t="str">
            <v>150525201305101186</v>
          </cell>
        </row>
        <row r="9704">
          <cell r="I9704" t="str">
            <v>152326195412261176</v>
          </cell>
        </row>
        <row r="9705">
          <cell r="I9705" t="str">
            <v>152326195608221184</v>
          </cell>
        </row>
        <row r="9706">
          <cell r="I9706" t="str">
            <v>152326195907071198</v>
          </cell>
        </row>
        <row r="9707">
          <cell r="I9707" t="str">
            <v>15232619620224118X</v>
          </cell>
        </row>
        <row r="9708">
          <cell r="I9708" t="str">
            <v>152326192405221172</v>
          </cell>
        </row>
        <row r="9709">
          <cell r="I9709" t="str">
            <v>15232619330104118X</v>
          </cell>
        </row>
        <row r="9710">
          <cell r="I9710" t="str">
            <v>152326196310081179</v>
          </cell>
        </row>
        <row r="9711">
          <cell r="I9711" t="str">
            <v>152326196306051188</v>
          </cell>
        </row>
        <row r="9712">
          <cell r="I9712" t="str">
            <v>152326194903101172</v>
          </cell>
        </row>
        <row r="9713">
          <cell r="I9713" t="str">
            <v>152326194708161188</v>
          </cell>
        </row>
        <row r="9714">
          <cell r="I9714" t="str">
            <v>152326195404081175</v>
          </cell>
        </row>
        <row r="9715">
          <cell r="I9715" t="str">
            <v>152326196003241187</v>
          </cell>
        </row>
        <row r="9716">
          <cell r="I9716" t="str">
            <v>152326198402081212</v>
          </cell>
        </row>
        <row r="9717">
          <cell r="I9717" t="str">
            <v>152326198707271201</v>
          </cell>
        </row>
        <row r="9718">
          <cell r="I9718" t="str">
            <v>150525201708300016</v>
          </cell>
        </row>
        <row r="9719">
          <cell r="I9719" t="str">
            <v>152326200804061206</v>
          </cell>
        </row>
        <row r="9720">
          <cell r="I9720" t="str">
            <v>152326197211191190</v>
          </cell>
        </row>
        <row r="9721">
          <cell r="I9721" t="str">
            <v>152326196907271207</v>
          </cell>
        </row>
        <row r="9722">
          <cell r="I9722" t="str">
            <v>152326199502061176</v>
          </cell>
        </row>
        <row r="9723">
          <cell r="I9723" t="str">
            <v>152326193412201182</v>
          </cell>
        </row>
        <row r="9724">
          <cell r="I9724" t="str">
            <v>152326196807101171</v>
          </cell>
        </row>
        <row r="9725">
          <cell r="I9725" t="str">
            <v>152326196909061190</v>
          </cell>
        </row>
        <row r="9726">
          <cell r="I9726" t="str">
            <v>152326197210061204</v>
          </cell>
        </row>
        <row r="9727">
          <cell r="I9727" t="str">
            <v>152326199906161181</v>
          </cell>
        </row>
        <row r="9728">
          <cell r="I9728" t="str">
            <v>152326196801081173</v>
          </cell>
        </row>
        <row r="9729">
          <cell r="I9729" t="str">
            <v>15232619520402116X</v>
          </cell>
        </row>
        <row r="9730">
          <cell r="I9730" t="str">
            <v>152326199208241192</v>
          </cell>
        </row>
        <row r="9731">
          <cell r="I9731" t="str">
            <v>152326199108081187</v>
          </cell>
        </row>
        <row r="9732">
          <cell r="I9732" t="str">
            <v>150525201603180054</v>
          </cell>
        </row>
        <row r="9733">
          <cell r="I9733" t="str">
            <v>152326198704201179</v>
          </cell>
        </row>
        <row r="9734">
          <cell r="I9734" t="str">
            <v>152326198903041227</v>
          </cell>
        </row>
        <row r="9735">
          <cell r="I9735" t="str">
            <v>150525201301261174</v>
          </cell>
        </row>
        <row r="9736">
          <cell r="I9736" t="str">
            <v>150525201010031184</v>
          </cell>
        </row>
        <row r="9737">
          <cell r="I9737" t="str">
            <v>152326198402271235</v>
          </cell>
        </row>
        <row r="9738">
          <cell r="I9738" t="str">
            <v>152326198703251203</v>
          </cell>
        </row>
        <row r="9739">
          <cell r="I9739" t="str">
            <v>150525201805140018</v>
          </cell>
        </row>
        <row r="9740">
          <cell r="I9740" t="str">
            <v>152326200809091201</v>
          </cell>
        </row>
        <row r="9741">
          <cell r="I9741" t="str">
            <v>150525201206261184</v>
          </cell>
        </row>
        <row r="9742">
          <cell r="I9742" t="str">
            <v>152326198203161172</v>
          </cell>
        </row>
        <row r="9743">
          <cell r="I9743" t="str">
            <v>152326198302041184</v>
          </cell>
        </row>
        <row r="9744">
          <cell r="I9744" t="str">
            <v>150525201211281198</v>
          </cell>
        </row>
        <row r="9745">
          <cell r="I9745" t="str">
            <v>15232620051006118X</v>
          </cell>
        </row>
        <row r="9746">
          <cell r="I9746" t="str">
            <v>152326198011101175</v>
          </cell>
        </row>
        <row r="9747">
          <cell r="I9747" t="str">
            <v>152326198010261206</v>
          </cell>
        </row>
        <row r="9748">
          <cell r="I9748" t="str">
            <v>152326200209111192</v>
          </cell>
        </row>
        <row r="9749">
          <cell r="I9749" t="str">
            <v>152326196804131236</v>
          </cell>
        </row>
        <row r="9750">
          <cell r="I9750" t="str">
            <v>152326196802041202</v>
          </cell>
        </row>
        <row r="9751">
          <cell r="I9751" t="str">
            <v>152326200504221191</v>
          </cell>
        </row>
        <row r="9752">
          <cell r="I9752" t="str">
            <v>152326199111031201</v>
          </cell>
        </row>
        <row r="9753">
          <cell r="I9753" t="str">
            <v>152326199601021225</v>
          </cell>
        </row>
        <row r="9754">
          <cell r="I9754" t="str">
            <v>152326197006221178</v>
          </cell>
        </row>
        <row r="9755">
          <cell r="I9755" t="str">
            <v>152326197306281180</v>
          </cell>
        </row>
        <row r="9756">
          <cell r="I9756" t="str">
            <v>152326199211231200</v>
          </cell>
        </row>
        <row r="9757">
          <cell r="I9757" t="str">
            <v>152326197811211175</v>
          </cell>
        </row>
        <row r="9758">
          <cell r="I9758" t="str">
            <v>15232619810907120X</v>
          </cell>
        </row>
        <row r="9759">
          <cell r="I9759" t="str">
            <v>152326199906301172</v>
          </cell>
        </row>
        <row r="9760">
          <cell r="I9760" t="str">
            <v>150525201706150018</v>
          </cell>
        </row>
        <row r="9761">
          <cell r="I9761" t="str">
            <v>152326195202141176</v>
          </cell>
        </row>
        <row r="9762">
          <cell r="I9762" t="str">
            <v>152326195510141186</v>
          </cell>
        </row>
        <row r="9763">
          <cell r="I9763" t="str">
            <v>152326198508111192</v>
          </cell>
        </row>
        <row r="9764">
          <cell r="I9764" t="str">
            <v>152326198311203587</v>
          </cell>
        </row>
        <row r="9765">
          <cell r="I9765" t="str">
            <v>150525201108311184</v>
          </cell>
        </row>
        <row r="9766">
          <cell r="I9766" t="str">
            <v>15232619580605118X</v>
          </cell>
        </row>
        <row r="9767">
          <cell r="I9767" t="str">
            <v>15232619871203119X</v>
          </cell>
        </row>
        <row r="9768">
          <cell r="I9768" t="str">
            <v>152326198709101222</v>
          </cell>
        </row>
        <row r="9769">
          <cell r="I9769" t="str">
            <v>150525200912061214</v>
          </cell>
        </row>
        <row r="9770">
          <cell r="I9770" t="str">
            <v>152326198905091199</v>
          </cell>
        </row>
        <row r="9771">
          <cell r="I9771" t="str">
            <v>152326199107131189</v>
          </cell>
        </row>
        <row r="9772">
          <cell r="I9772" t="str">
            <v>150525201301141180</v>
          </cell>
        </row>
        <row r="9773">
          <cell r="I9773" t="str">
            <v>152326196812131180</v>
          </cell>
        </row>
        <row r="9774">
          <cell r="I9774" t="str">
            <v>152326198401011175</v>
          </cell>
        </row>
        <row r="9775">
          <cell r="I9775" t="str">
            <v>152326198209201200</v>
          </cell>
        </row>
        <row r="9776">
          <cell r="I9776" t="str">
            <v>152326200306011193</v>
          </cell>
        </row>
        <row r="9777">
          <cell r="I9777" t="str">
            <v>150525201402171178</v>
          </cell>
        </row>
        <row r="9778">
          <cell r="I9778" t="str">
            <v>152326195409151179</v>
          </cell>
        </row>
        <row r="9779">
          <cell r="I9779" t="str">
            <v>152326195605221189</v>
          </cell>
        </row>
        <row r="9780">
          <cell r="I9780" t="str">
            <v>152326198008171172</v>
          </cell>
        </row>
        <row r="9781">
          <cell r="I9781" t="str">
            <v>152326198304131204</v>
          </cell>
        </row>
        <row r="9782">
          <cell r="I9782" t="str">
            <v>152326200607041222</v>
          </cell>
        </row>
        <row r="9783">
          <cell r="I9783" t="str">
            <v>150525201006031181</v>
          </cell>
        </row>
        <row r="9784">
          <cell r="I9784" t="str">
            <v>152326197211151172</v>
          </cell>
        </row>
        <row r="9785">
          <cell r="I9785" t="str">
            <v>152326197401281189</v>
          </cell>
        </row>
        <row r="9786">
          <cell r="I9786" t="str">
            <v>152326199608051179</v>
          </cell>
        </row>
        <row r="9787">
          <cell r="I9787" t="str">
            <v>152326194811131171</v>
          </cell>
        </row>
        <row r="9788">
          <cell r="I9788" t="str">
            <v>152326195210261186</v>
          </cell>
        </row>
        <row r="9789">
          <cell r="I9789" t="str">
            <v>152326198805021177</v>
          </cell>
        </row>
        <row r="9790">
          <cell r="I9790" t="str">
            <v>152326198907031181</v>
          </cell>
        </row>
        <row r="9791">
          <cell r="I9791" t="str">
            <v>15052520091001123X</v>
          </cell>
        </row>
        <row r="9792">
          <cell r="I9792" t="str">
            <v>152326199112211175</v>
          </cell>
        </row>
        <row r="9793">
          <cell r="I9793" t="str">
            <v>152326199207161182</v>
          </cell>
        </row>
        <row r="9794">
          <cell r="I9794" t="str">
            <v>150525201301071194</v>
          </cell>
        </row>
        <row r="9795">
          <cell r="I9795" t="str">
            <v>15232619640715117X</v>
          </cell>
        </row>
        <row r="9796">
          <cell r="I9796" t="str">
            <v>152326196601181209</v>
          </cell>
        </row>
        <row r="9797">
          <cell r="I9797" t="str">
            <v>152326199411281173</v>
          </cell>
        </row>
        <row r="9798">
          <cell r="I9798" t="str">
            <v>152326199704151188</v>
          </cell>
        </row>
        <row r="9799">
          <cell r="I9799" t="str">
            <v>150525201802180065</v>
          </cell>
        </row>
        <row r="9800">
          <cell r="I9800" t="str">
            <v>152326198202051174</v>
          </cell>
        </row>
        <row r="9801">
          <cell r="I9801" t="str">
            <v>152326198204117886</v>
          </cell>
        </row>
        <row r="9802">
          <cell r="I9802" t="str">
            <v>152326200710151198</v>
          </cell>
        </row>
        <row r="9803">
          <cell r="I9803" t="str">
            <v>152326196609301180</v>
          </cell>
        </row>
        <row r="9804">
          <cell r="I9804" t="str">
            <v>152326196403191190</v>
          </cell>
        </row>
        <row r="9805">
          <cell r="I9805" t="str">
            <v>15232619620419118X</v>
          </cell>
        </row>
        <row r="9806">
          <cell r="I9806" t="str">
            <v>152326199310131176</v>
          </cell>
        </row>
        <row r="9807">
          <cell r="I9807" t="str">
            <v>152326199101251200</v>
          </cell>
        </row>
        <row r="9808">
          <cell r="I9808" t="str">
            <v>152326198903201200</v>
          </cell>
        </row>
        <row r="9809">
          <cell r="I9809" t="str">
            <v>152326194709121196</v>
          </cell>
        </row>
        <row r="9810">
          <cell r="I9810" t="str">
            <v>152326195108151204</v>
          </cell>
        </row>
        <row r="9811">
          <cell r="I9811" t="str">
            <v>152326198412281197</v>
          </cell>
        </row>
        <row r="9812">
          <cell r="I9812" t="str">
            <v>152326198412252281</v>
          </cell>
        </row>
        <row r="9813">
          <cell r="I9813" t="str">
            <v>150525200906251177</v>
          </cell>
        </row>
        <row r="9814">
          <cell r="I9814" t="str">
            <v>150525201301171187</v>
          </cell>
        </row>
        <row r="9815">
          <cell r="I9815" t="str">
            <v>152326196506271177</v>
          </cell>
        </row>
        <row r="9816">
          <cell r="I9816" t="str">
            <v>152326196709261200</v>
          </cell>
        </row>
        <row r="9817">
          <cell r="I9817" t="str">
            <v>152326199210261192</v>
          </cell>
        </row>
        <row r="9818">
          <cell r="I9818" t="str">
            <v>152326198506121194</v>
          </cell>
        </row>
        <row r="9819">
          <cell r="I9819" t="str">
            <v>152326198908251207</v>
          </cell>
        </row>
        <row r="9820">
          <cell r="I9820" t="str">
            <v>150525201008271170</v>
          </cell>
        </row>
        <row r="9821">
          <cell r="I9821" t="str">
            <v>152326198003051171</v>
          </cell>
        </row>
        <row r="9822">
          <cell r="I9822" t="str">
            <v>152326198307131226</v>
          </cell>
        </row>
        <row r="9823">
          <cell r="I9823" t="str">
            <v>152326200602061208</v>
          </cell>
        </row>
        <row r="9824">
          <cell r="I9824" t="str">
            <v>150525201405301185</v>
          </cell>
        </row>
        <row r="9825">
          <cell r="I9825" t="str">
            <v>152326198401181174</v>
          </cell>
        </row>
        <row r="9826">
          <cell r="I9826" t="str">
            <v>150525201702060138</v>
          </cell>
        </row>
        <row r="9827">
          <cell r="I9827" t="str">
            <v>152326198711251182</v>
          </cell>
        </row>
        <row r="9828">
          <cell r="I9828" t="str">
            <v>15232620070219119X</v>
          </cell>
        </row>
        <row r="9829">
          <cell r="I9829" t="str">
            <v>152326195603291183</v>
          </cell>
        </row>
        <row r="9830">
          <cell r="I9830" t="str">
            <v>152326198208281173</v>
          </cell>
        </row>
        <row r="9831">
          <cell r="I9831" t="str">
            <v>15232619880930122142</v>
          </cell>
        </row>
        <row r="9832">
          <cell r="I9832" t="str">
            <v>150525201507111171</v>
          </cell>
        </row>
        <row r="9833">
          <cell r="I9833" t="str">
            <v>15052520091027120X</v>
          </cell>
        </row>
        <row r="9834">
          <cell r="I9834" t="str">
            <v>15232619560130119X42</v>
          </cell>
        </row>
        <row r="9835">
          <cell r="I9835" t="str">
            <v>15232619810108118X</v>
          </cell>
        </row>
        <row r="9836">
          <cell r="I9836" t="str">
            <v>152326195808011202</v>
          </cell>
        </row>
        <row r="9837">
          <cell r="I9837" t="str">
            <v>152326197501151226</v>
          </cell>
        </row>
        <row r="9838">
          <cell r="I9838" t="str">
            <v>150525200910011221</v>
          </cell>
        </row>
        <row r="9839">
          <cell r="I9839" t="str">
            <v>152326199001091211</v>
          </cell>
        </row>
        <row r="9840">
          <cell r="I9840" t="str">
            <v>152326199012011205</v>
          </cell>
        </row>
        <row r="9841">
          <cell r="I9841" t="str">
            <v>150525201109091179</v>
          </cell>
        </row>
        <row r="9842">
          <cell r="I9842" t="str">
            <v>150525201403091188</v>
          </cell>
        </row>
        <row r="9843">
          <cell r="I9843" t="str">
            <v>152326198403201212</v>
          </cell>
        </row>
        <row r="9844">
          <cell r="I9844" t="str">
            <v>152326198601286624</v>
          </cell>
        </row>
        <row r="9845">
          <cell r="I9845" t="str">
            <v>150525201408291197</v>
          </cell>
        </row>
        <row r="9846">
          <cell r="I9846" t="str">
            <v>150525200912151201</v>
          </cell>
        </row>
        <row r="9847">
          <cell r="I9847" t="str">
            <v>152326199012131215</v>
          </cell>
        </row>
        <row r="9848">
          <cell r="I9848" t="str">
            <v>152326199207091188</v>
          </cell>
        </row>
        <row r="9849">
          <cell r="I9849" t="str">
            <v>150525201211141208</v>
          </cell>
        </row>
        <row r="9850">
          <cell r="I9850" t="str">
            <v>152326193501171181</v>
          </cell>
        </row>
        <row r="9851">
          <cell r="I9851" t="str">
            <v>152326199011151177</v>
          </cell>
        </row>
        <row r="9852">
          <cell r="I9852" t="str">
            <v>152326199312141183</v>
          </cell>
        </row>
        <row r="9853">
          <cell r="I9853" t="str">
            <v>150525201610100091</v>
          </cell>
        </row>
        <row r="9854">
          <cell r="I9854" t="str">
            <v>150525201303121175</v>
          </cell>
        </row>
        <row r="9855">
          <cell r="I9855" t="str">
            <v>152326198402271219</v>
          </cell>
        </row>
        <row r="9856">
          <cell r="I9856" t="str">
            <v>152326198409291220</v>
          </cell>
        </row>
        <row r="9857">
          <cell r="I9857" t="str">
            <v>152326200504031179</v>
          </cell>
        </row>
        <row r="9858">
          <cell r="I9858" t="str">
            <v>15052520171110004X</v>
          </cell>
        </row>
        <row r="9859">
          <cell r="I9859" t="str">
            <v>152326195204021178</v>
          </cell>
        </row>
        <row r="9860">
          <cell r="I9860" t="str">
            <v>152326195111171185</v>
          </cell>
        </row>
        <row r="9861">
          <cell r="I9861" t="str">
            <v>152326199304161176</v>
          </cell>
        </row>
        <row r="9862">
          <cell r="I9862" t="str">
            <v>152326199405061203</v>
          </cell>
        </row>
        <row r="9863">
          <cell r="I9863" t="str">
            <v>150525201310101180</v>
          </cell>
        </row>
        <row r="9864">
          <cell r="I9864" t="str">
            <v>15232619550329124X</v>
          </cell>
        </row>
        <row r="9865">
          <cell r="I9865" t="str">
            <v>150525201010281183</v>
          </cell>
        </row>
        <row r="9866">
          <cell r="I9866" t="str">
            <v>152326194512301185</v>
          </cell>
        </row>
        <row r="9867">
          <cell r="I9867" t="str">
            <v>152326192812151183</v>
          </cell>
        </row>
        <row r="9868">
          <cell r="I9868" t="str">
            <v>152326194007011187</v>
          </cell>
        </row>
        <row r="9869">
          <cell r="I9869" t="str">
            <v>15232619320813120141</v>
          </cell>
        </row>
        <row r="9870">
          <cell r="I9870" t="str">
            <v>152326194311171185</v>
          </cell>
        </row>
        <row r="9871">
          <cell r="I9871" t="str">
            <v>152326198710141192</v>
          </cell>
        </row>
        <row r="9872">
          <cell r="I9872" t="str">
            <v>150430198910080783</v>
          </cell>
        </row>
        <row r="9873">
          <cell r="I9873" t="str">
            <v>15052520110521117X</v>
          </cell>
        </row>
        <row r="9874">
          <cell r="I9874" t="str">
            <v>15232619620802117X</v>
          </cell>
        </row>
        <row r="9875">
          <cell r="I9875" t="str">
            <v>152326196806261181</v>
          </cell>
        </row>
        <row r="9876">
          <cell r="I9876" t="str">
            <v>152326198609301219</v>
          </cell>
        </row>
        <row r="9877">
          <cell r="I9877" t="str">
            <v>15052520060515118011</v>
          </cell>
        </row>
        <row r="9878">
          <cell r="I9878" t="str">
            <v>152326194102141182</v>
          </cell>
        </row>
        <row r="9879">
          <cell r="I9879" t="str">
            <v>152326194809281189</v>
          </cell>
        </row>
        <row r="9880">
          <cell r="I9880" t="str">
            <v>152326195305011198</v>
          </cell>
        </row>
        <row r="9881">
          <cell r="I9881" t="str">
            <v>152326195106131189</v>
          </cell>
        </row>
        <row r="9882">
          <cell r="I9882" t="str">
            <v>152326193802051175</v>
          </cell>
        </row>
        <row r="9883">
          <cell r="I9883" t="str">
            <v>152326194211241182</v>
          </cell>
        </row>
        <row r="9884">
          <cell r="I9884" t="str">
            <v>15232619560704119X</v>
          </cell>
        </row>
        <row r="9885">
          <cell r="I9885" t="str">
            <v>152326195803311185</v>
          </cell>
        </row>
        <row r="9886">
          <cell r="I9886" t="str">
            <v>152326193601281206</v>
          </cell>
        </row>
        <row r="9887">
          <cell r="I9887" t="str">
            <v>15232619860424119X</v>
          </cell>
        </row>
        <row r="9888">
          <cell r="I9888" t="str">
            <v>152326198710181207</v>
          </cell>
        </row>
        <row r="9889">
          <cell r="I9889" t="str">
            <v>150525201009091171</v>
          </cell>
        </row>
        <row r="9890">
          <cell r="I9890" t="str">
            <v>150525201703150119</v>
          </cell>
        </row>
        <row r="9891">
          <cell r="I9891" t="str">
            <v>152326196210161251</v>
          </cell>
        </row>
        <row r="9892">
          <cell r="I9892" t="str">
            <v>152326195910191182</v>
          </cell>
        </row>
        <row r="9893">
          <cell r="I9893" t="str">
            <v>152326199204241179</v>
          </cell>
        </row>
        <row r="9894">
          <cell r="I9894" t="str">
            <v>15232619501117117X</v>
          </cell>
        </row>
        <row r="9895">
          <cell r="I9895" t="str">
            <v>152326195201081220</v>
          </cell>
        </row>
        <row r="9896">
          <cell r="I9896" t="str">
            <v>152326199201021197</v>
          </cell>
        </row>
        <row r="9897">
          <cell r="I9897" t="str">
            <v>152326199110091202</v>
          </cell>
        </row>
        <row r="9898">
          <cell r="I9898" t="str">
            <v>150525201203101177</v>
          </cell>
        </row>
        <row r="9899">
          <cell r="I9899" t="str">
            <v>152326197607261175</v>
          </cell>
        </row>
        <row r="9900">
          <cell r="I9900" t="str">
            <v>152326197803081227</v>
          </cell>
        </row>
        <row r="9901">
          <cell r="I9901" t="str">
            <v>152326200109091198</v>
          </cell>
        </row>
        <row r="9902">
          <cell r="I9902" t="str">
            <v>150525201508211174</v>
          </cell>
        </row>
        <row r="9903">
          <cell r="I9903" t="str">
            <v>15232619831119123X</v>
          </cell>
        </row>
        <row r="9904">
          <cell r="I9904" t="str">
            <v>152326198508091208</v>
          </cell>
        </row>
        <row r="9905">
          <cell r="I9905" t="str">
            <v>152326200709271176</v>
          </cell>
        </row>
        <row r="9906">
          <cell r="I9906" t="str">
            <v>15052520121204117X</v>
          </cell>
        </row>
        <row r="9907">
          <cell r="I9907" t="str">
            <v>152326195408241172</v>
          </cell>
        </row>
        <row r="9908">
          <cell r="I9908" t="str">
            <v>152326195609161224</v>
          </cell>
        </row>
        <row r="9909">
          <cell r="I9909" t="str">
            <v>152326198906191239</v>
          </cell>
        </row>
        <row r="9910">
          <cell r="I9910" t="str">
            <v>152326197409061172</v>
          </cell>
        </row>
        <row r="9911">
          <cell r="I9911" t="str">
            <v>152326195007101208</v>
          </cell>
        </row>
        <row r="9912">
          <cell r="I9912" t="str">
            <v>152326197602051179</v>
          </cell>
        </row>
        <row r="9913">
          <cell r="I9913" t="str">
            <v>150525201201031179</v>
          </cell>
        </row>
        <row r="9914">
          <cell r="I9914" t="str">
            <v>152326197610241175</v>
          </cell>
        </row>
        <row r="9915">
          <cell r="I9915" t="str">
            <v>152326197601281183</v>
          </cell>
        </row>
        <row r="9916">
          <cell r="I9916" t="str">
            <v>152326200002141175</v>
          </cell>
        </row>
        <row r="9917">
          <cell r="I9917" t="str">
            <v>152326196006111177</v>
          </cell>
        </row>
        <row r="9918">
          <cell r="I9918" t="str">
            <v>152326196106021187</v>
          </cell>
        </row>
        <row r="9919">
          <cell r="I9919" t="str">
            <v>152326197008271179</v>
          </cell>
        </row>
        <row r="9920">
          <cell r="I9920" t="str">
            <v>15232619820202122342</v>
          </cell>
        </row>
        <row r="9921">
          <cell r="I9921" t="str">
            <v>152326200312121196</v>
          </cell>
        </row>
        <row r="9922">
          <cell r="I9922" t="str">
            <v>152326196507091215</v>
          </cell>
        </row>
        <row r="9923">
          <cell r="I9923" t="str">
            <v>152326196612231208</v>
          </cell>
        </row>
        <row r="9924">
          <cell r="I9924" t="str">
            <v>152326198911031213</v>
          </cell>
        </row>
        <row r="9925">
          <cell r="I9925" t="str">
            <v>150525201503211175</v>
          </cell>
        </row>
        <row r="9926">
          <cell r="I9926" t="str">
            <v>152326196609141180</v>
          </cell>
        </row>
        <row r="9927">
          <cell r="I9927" t="str">
            <v>15232619930320121X</v>
          </cell>
        </row>
        <row r="9928">
          <cell r="I9928" t="str">
            <v>152326198706251233</v>
          </cell>
        </row>
        <row r="9929">
          <cell r="I9929" t="str">
            <v>152324198806266827</v>
          </cell>
        </row>
        <row r="9930">
          <cell r="I9930" t="str">
            <v>150525201201181177</v>
          </cell>
        </row>
        <row r="9931">
          <cell r="I9931" t="str">
            <v>150525201004291182</v>
          </cell>
        </row>
        <row r="9932">
          <cell r="I9932" t="str">
            <v>152326196101011174</v>
          </cell>
        </row>
        <row r="9933">
          <cell r="I9933" t="str">
            <v>152326196402251200</v>
          </cell>
        </row>
        <row r="9934">
          <cell r="I9934" t="str">
            <v>152326199203051218</v>
          </cell>
        </row>
        <row r="9935">
          <cell r="I9935" t="str">
            <v>152326196812242817</v>
          </cell>
        </row>
        <row r="9936">
          <cell r="I9936" t="str">
            <v>15232619700930282X</v>
          </cell>
        </row>
        <row r="9937">
          <cell r="I9937" t="str">
            <v>152326199805052816</v>
          </cell>
        </row>
        <row r="9938">
          <cell r="I9938" t="str">
            <v>152326199302022826</v>
          </cell>
        </row>
        <row r="9939">
          <cell r="I9939" t="str">
            <v>152326199603181193</v>
          </cell>
        </row>
        <row r="9940">
          <cell r="I9940" t="str">
            <v>152326197010091193</v>
          </cell>
        </row>
        <row r="9941">
          <cell r="I9941" t="str">
            <v>152326196904091200</v>
          </cell>
        </row>
        <row r="9942">
          <cell r="I9942" t="str">
            <v>152326200309111173</v>
          </cell>
        </row>
        <row r="9943">
          <cell r="I9943" t="str">
            <v>152326197303141174</v>
          </cell>
        </row>
        <row r="9944">
          <cell r="I9944" t="str">
            <v>152326196905031189</v>
          </cell>
        </row>
        <row r="9945">
          <cell r="I9945" t="str">
            <v>150525199803071178</v>
          </cell>
        </row>
        <row r="9946">
          <cell r="I9946" t="str">
            <v>152326195503011236</v>
          </cell>
        </row>
        <row r="9947">
          <cell r="I9947" t="str">
            <v>152326195306071184</v>
          </cell>
        </row>
        <row r="9948">
          <cell r="I9948" t="str">
            <v>152326197101111196</v>
          </cell>
        </row>
        <row r="9949">
          <cell r="I9949" t="str">
            <v>152326195311291173</v>
          </cell>
        </row>
        <row r="9950">
          <cell r="I9950" t="str">
            <v>152326195804181183</v>
          </cell>
        </row>
        <row r="9951">
          <cell r="I9951" t="str">
            <v>150525198011231183</v>
          </cell>
        </row>
        <row r="9952">
          <cell r="I9952" t="str">
            <v>152326200410191171</v>
          </cell>
        </row>
        <row r="9953">
          <cell r="I9953" t="str">
            <v>152326197911221178</v>
          </cell>
        </row>
        <row r="9954">
          <cell r="I9954" t="str">
            <v>152326196212241271</v>
          </cell>
        </row>
        <row r="9955">
          <cell r="I9955" t="str">
            <v>15232619610923118X</v>
          </cell>
        </row>
        <row r="9956">
          <cell r="I9956" t="str">
            <v>152326199301151191</v>
          </cell>
        </row>
        <row r="9957">
          <cell r="I9957" t="str">
            <v>152326195209221187</v>
          </cell>
        </row>
        <row r="9958">
          <cell r="I9958" t="str">
            <v>15232619500907117X</v>
          </cell>
        </row>
        <row r="9959">
          <cell r="I9959" t="str">
            <v>152326195104181182</v>
          </cell>
        </row>
        <row r="9960">
          <cell r="I9960" t="str">
            <v>152326198408151170</v>
          </cell>
        </row>
        <row r="9961">
          <cell r="I9961" t="str">
            <v>15232619740518120643</v>
          </cell>
        </row>
        <row r="9962">
          <cell r="I9962" t="str">
            <v>152326200701021228</v>
          </cell>
        </row>
        <row r="9963">
          <cell r="I9963" t="str">
            <v>152326198809161214</v>
          </cell>
        </row>
        <row r="9964">
          <cell r="I9964" t="str">
            <v>152326198911211265</v>
          </cell>
        </row>
        <row r="9965">
          <cell r="I9965" t="str">
            <v>15052520110512117444</v>
          </cell>
        </row>
        <row r="9966">
          <cell r="I9966" t="str">
            <v>15052519581027001162</v>
          </cell>
        </row>
        <row r="9967">
          <cell r="I9967" t="str">
            <v>15232619611230118542</v>
          </cell>
        </row>
        <row r="9968">
          <cell r="I9968" t="str">
            <v>152326198703061178</v>
          </cell>
        </row>
        <row r="9969">
          <cell r="I9969" t="str">
            <v>150525196210231187</v>
          </cell>
        </row>
        <row r="9970">
          <cell r="I9970" t="str">
            <v>152326196812271175</v>
          </cell>
        </row>
        <row r="9971">
          <cell r="I9971" t="str">
            <v>152326196409161187</v>
          </cell>
        </row>
        <row r="9972">
          <cell r="I9972" t="str">
            <v>152326199007291177</v>
          </cell>
        </row>
        <row r="9973">
          <cell r="I9973" t="str">
            <v>152326198206171173</v>
          </cell>
        </row>
        <row r="9974">
          <cell r="I9974" t="str">
            <v>152326198411121204</v>
          </cell>
        </row>
        <row r="9975">
          <cell r="I9975" t="str">
            <v>150525201310111194</v>
          </cell>
        </row>
        <row r="9976">
          <cell r="I9976" t="str">
            <v>152326200511151187</v>
          </cell>
        </row>
        <row r="9977">
          <cell r="I9977" t="str">
            <v>150525201502081209</v>
          </cell>
        </row>
        <row r="9978">
          <cell r="I9978" t="str">
            <v>152326196601201177</v>
          </cell>
        </row>
        <row r="9979">
          <cell r="I9979" t="str">
            <v>152326196608071184</v>
          </cell>
        </row>
        <row r="9980">
          <cell r="I9980" t="str">
            <v>15232619891212119X</v>
          </cell>
        </row>
        <row r="9981">
          <cell r="I9981" t="str">
            <v>152326199505281190</v>
          </cell>
        </row>
        <row r="9982">
          <cell r="I9982" t="str">
            <v>150525201509221200</v>
          </cell>
        </row>
        <row r="9983">
          <cell r="I9983" t="str">
            <v>152326197503041178</v>
          </cell>
        </row>
        <row r="9984">
          <cell r="I9984" t="str">
            <v>220111197409033228</v>
          </cell>
        </row>
        <row r="9985">
          <cell r="I9985" t="str">
            <v>22010419980314751X</v>
          </cell>
        </row>
        <row r="9986">
          <cell r="I9986" t="str">
            <v>152326196105251175</v>
          </cell>
        </row>
        <row r="9987">
          <cell r="I9987" t="str">
            <v>152326196211061180</v>
          </cell>
        </row>
        <row r="9988">
          <cell r="I9988" t="str">
            <v>15232619591129117744</v>
          </cell>
        </row>
        <row r="9989">
          <cell r="I9989" t="str">
            <v>152326195709131188</v>
          </cell>
        </row>
        <row r="9990">
          <cell r="I9990" t="str">
            <v>152326195511091184</v>
          </cell>
        </row>
        <row r="9991">
          <cell r="I9991" t="str">
            <v>15232619900527121X</v>
          </cell>
        </row>
        <row r="9992">
          <cell r="I9992" t="str">
            <v>15232619910125638644</v>
          </cell>
        </row>
        <row r="9993">
          <cell r="I9993" t="str">
            <v>150525201405301222</v>
          </cell>
        </row>
        <row r="9994">
          <cell r="I9994" t="str">
            <v>152326196312151177</v>
          </cell>
        </row>
        <row r="9995">
          <cell r="I9995" t="str">
            <v>152326196207041187</v>
          </cell>
        </row>
        <row r="9996">
          <cell r="I9996" t="str">
            <v>152326199208171171</v>
          </cell>
        </row>
        <row r="9997">
          <cell r="I9997" t="str">
            <v>152326197410241170</v>
          </cell>
        </row>
        <row r="9998">
          <cell r="I9998" t="str">
            <v>152326195212171176</v>
          </cell>
        </row>
        <row r="9999">
          <cell r="I9999" t="str">
            <v>152326195205281203</v>
          </cell>
        </row>
        <row r="10000">
          <cell r="I10000" t="str">
            <v>152326196002271173</v>
          </cell>
        </row>
        <row r="10001">
          <cell r="I10001" t="str">
            <v>152326196405011202</v>
          </cell>
        </row>
        <row r="10002">
          <cell r="I10002" t="str">
            <v>152326199601021188</v>
          </cell>
        </row>
        <row r="10003">
          <cell r="I10003" t="str">
            <v>152326196402051196</v>
          </cell>
        </row>
        <row r="10004">
          <cell r="I10004" t="str">
            <v>152326196209011205</v>
          </cell>
        </row>
        <row r="10005">
          <cell r="I10005" t="str">
            <v>152326199311181183</v>
          </cell>
        </row>
        <row r="10006">
          <cell r="I10006" t="str">
            <v>150525201401151191</v>
          </cell>
        </row>
        <row r="10007">
          <cell r="I10007" t="str">
            <v>152326196202231192</v>
          </cell>
        </row>
        <row r="10008">
          <cell r="I10008" t="str">
            <v>152326196502131206</v>
          </cell>
        </row>
        <row r="10009">
          <cell r="I10009" t="str">
            <v>15232619490302117212</v>
          </cell>
        </row>
        <row r="10010">
          <cell r="I10010" t="str">
            <v>152326194902031184</v>
          </cell>
        </row>
        <row r="10011">
          <cell r="I10011" t="str">
            <v>15232619790707119741</v>
          </cell>
        </row>
        <row r="10012">
          <cell r="I10012" t="str">
            <v>152326197205221189</v>
          </cell>
        </row>
        <row r="10013">
          <cell r="I10013" t="str">
            <v>152326194112301178</v>
          </cell>
        </row>
        <row r="10014">
          <cell r="I10014" t="str">
            <v>152326196307211198</v>
          </cell>
        </row>
        <row r="10015">
          <cell r="I10015" t="str">
            <v>152326197301301170</v>
          </cell>
        </row>
        <row r="10016">
          <cell r="I10016" t="str">
            <v>152326197002111203</v>
          </cell>
        </row>
        <row r="10017">
          <cell r="I10017" t="str">
            <v>15232619950104119X</v>
          </cell>
        </row>
        <row r="10018">
          <cell r="I10018" t="str">
            <v>152326195103311176</v>
          </cell>
        </row>
        <row r="10019">
          <cell r="I10019" t="str">
            <v>152326195209051202</v>
          </cell>
        </row>
        <row r="10020">
          <cell r="I10020" t="str">
            <v>152326197102241179</v>
          </cell>
        </row>
        <row r="10021">
          <cell r="I10021" t="str">
            <v>152326196809171181</v>
          </cell>
        </row>
        <row r="10022">
          <cell r="I10022" t="str">
            <v>152326199301051246</v>
          </cell>
        </row>
        <row r="10023">
          <cell r="I10023" t="str">
            <v>152326196304011473</v>
          </cell>
        </row>
        <row r="10024">
          <cell r="I10024" t="str">
            <v>152326196903231486</v>
          </cell>
        </row>
        <row r="10025">
          <cell r="I10025" t="str">
            <v>152326199302151484</v>
          </cell>
        </row>
        <row r="10026">
          <cell r="I10026" t="str">
            <v>152326199611021480</v>
          </cell>
        </row>
        <row r="10027">
          <cell r="I10027" t="str">
            <v>152326200312220768</v>
          </cell>
        </row>
        <row r="10028">
          <cell r="I10028" t="str">
            <v>152326197204171474</v>
          </cell>
        </row>
        <row r="10029">
          <cell r="I10029" t="str">
            <v>152326195009231479</v>
          </cell>
        </row>
        <row r="10030">
          <cell r="I10030" t="str">
            <v>152326197912151474</v>
          </cell>
        </row>
        <row r="10031">
          <cell r="I10031" t="str">
            <v>152326196201011489</v>
          </cell>
        </row>
        <row r="10032">
          <cell r="I10032" t="str">
            <v>152326198212221472</v>
          </cell>
        </row>
        <row r="10033">
          <cell r="I10033" t="str">
            <v>152326194708051472</v>
          </cell>
        </row>
        <row r="10034">
          <cell r="I10034" t="str">
            <v>15232619740902147X</v>
          </cell>
        </row>
        <row r="10035">
          <cell r="I10035" t="str">
            <v>15232619780316148962</v>
          </cell>
        </row>
        <row r="10036">
          <cell r="I10036" t="str">
            <v>152326200009301485</v>
          </cell>
        </row>
        <row r="10037">
          <cell r="I10037" t="str">
            <v>15232619500810147X</v>
          </cell>
        </row>
        <row r="10038">
          <cell r="I10038" t="str">
            <v>152326197210301474</v>
          </cell>
        </row>
        <row r="10039">
          <cell r="I10039" t="str">
            <v>152326197008191486</v>
          </cell>
        </row>
        <row r="10040">
          <cell r="I10040" t="str">
            <v>152326199702071475</v>
          </cell>
        </row>
        <row r="10041">
          <cell r="I10041" t="str">
            <v>152326197105121471</v>
          </cell>
        </row>
        <row r="10042">
          <cell r="I10042" t="str">
            <v>152326197210071488</v>
          </cell>
        </row>
        <row r="10043">
          <cell r="I10043" t="str">
            <v>152326199508271473</v>
          </cell>
        </row>
        <row r="10044">
          <cell r="I10044" t="str">
            <v>152326194707271473</v>
          </cell>
        </row>
        <row r="10045">
          <cell r="I10045" t="str">
            <v>152326197306031472</v>
          </cell>
        </row>
        <row r="10046">
          <cell r="I10046" t="str">
            <v>152326197210121481</v>
          </cell>
        </row>
        <row r="10047">
          <cell r="I10047" t="str">
            <v>15232619970126147X</v>
          </cell>
        </row>
        <row r="10048">
          <cell r="I10048" t="str">
            <v>152326200211241172</v>
          </cell>
        </row>
        <row r="10049">
          <cell r="I10049" t="str">
            <v>152326195509201479</v>
          </cell>
        </row>
        <row r="10050">
          <cell r="I10050" t="str">
            <v>152326195612011489</v>
          </cell>
        </row>
        <row r="10051">
          <cell r="I10051" t="str">
            <v>152326196908281490</v>
          </cell>
        </row>
        <row r="10052">
          <cell r="I10052" t="str">
            <v>15232619690822148X</v>
          </cell>
        </row>
        <row r="10053">
          <cell r="I10053" t="str">
            <v>152326199303281475</v>
          </cell>
        </row>
        <row r="10054">
          <cell r="I10054" t="str">
            <v>152326200108101470</v>
          </cell>
        </row>
        <row r="10055">
          <cell r="I10055" t="str">
            <v>152326197411231476</v>
          </cell>
        </row>
        <row r="10056">
          <cell r="I10056" t="str">
            <v>152326197702071484</v>
          </cell>
        </row>
        <row r="10057">
          <cell r="I10057" t="str">
            <v>152326200410251197</v>
          </cell>
        </row>
        <row r="10058">
          <cell r="I10058" t="str">
            <v>152326199809221189</v>
          </cell>
        </row>
        <row r="10059">
          <cell r="I10059" t="str">
            <v>152326195606231477</v>
          </cell>
        </row>
        <row r="10060">
          <cell r="I10060" t="str">
            <v>152326195602021480</v>
          </cell>
        </row>
        <row r="10061">
          <cell r="I10061" t="str">
            <v>152326195710251478</v>
          </cell>
        </row>
        <row r="10062">
          <cell r="I10062" t="str">
            <v>152326195710091486</v>
          </cell>
        </row>
        <row r="10063">
          <cell r="I10063" t="str">
            <v>152326196404241479</v>
          </cell>
        </row>
        <row r="10064">
          <cell r="I10064" t="str">
            <v>152326196405201487</v>
          </cell>
        </row>
        <row r="10065">
          <cell r="I10065" t="str">
            <v>152326198801021479</v>
          </cell>
        </row>
        <row r="10066">
          <cell r="I10066" t="str">
            <v>152326196605281477</v>
          </cell>
        </row>
        <row r="10067">
          <cell r="I10067" t="str">
            <v>152326199804051475</v>
          </cell>
        </row>
        <row r="10068">
          <cell r="I10068" t="str">
            <v>152326198001051477</v>
          </cell>
        </row>
        <row r="10069">
          <cell r="I10069" t="str">
            <v>152326198210203588</v>
          </cell>
        </row>
        <row r="10070">
          <cell r="I10070" t="str">
            <v>152326200610171220</v>
          </cell>
        </row>
        <row r="10071">
          <cell r="I10071" t="str">
            <v>152326200810061181</v>
          </cell>
        </row>
        <row r="10072">
          <cell r="I10072" t="str">
            <v>152326194111181485</v>
          </cell>
        </row>
        <row r="10073">
          <cell r="I10073" t="str">
            <v>15232619651213147X</v>
          </cell>
        </row>
        <row r="10074">
          <cell r="I10074" t="str">
            <v>152326196703061486</v>
          </cell>
        </row>
        <row r="10075">
          <cell r="I10075" t="str">
            <v>152326199307251484</v>
          </cell>
        </row>
        <row r="10076">
          <cell r="I10076" t="str">
            <v>15232619560506147X</v>
          </cell>
        </row>
        <row r="10077">
          <cell r="I10077" t="str">
            <v>152326196210141509</v>
          </cell>
        </row>
        <row r="10078">
          <cell r="I10078" t="str">
            <v>152326199007111471</v>
          </cell>
        </row>
        <row r="10079">
          <cell r="I10079" t="str">
            <v>152326197512181471</v>
          </cell>
        </row>
        <row r="10080">
          <cell r="I10080" t="str">
            <v>152326197505293600</v>
          </cell>
        </row>
        <row r="10081">
          <cell r="I10081" t="str">
            <v>152326200110271217</v>
          </cell>
        </row>
        <row r="10082">
          <cell r="I10082" t="str">
            <v>152326193804221502</v>
          </cell>
        </row>
        <row r="10083">
          <cell r="I10083" t="str">
            <v>152326196207021477</v>
          </cell>
        </row>
        <row r="10084">
          <cell r="I10084" t="str">
            <v>152326196210231483</v>
          </cell>
        </row>
        <row r="10085">
          <cell r="I10085" t="str">
            <v>152326198711111470</v>
          </cell>
        </row>
        <row r="10086">
          <cell r="I10086" t="str">
            <v>152326195207161475</v>
          </cell>
        </row>
        <row r="10087">
          <cell r="I10087" t="str">
            <v>152326195603251480</v>
          </cell>
        </row>
        <row r="10088">
          <cell r="I10088" t="str">
            <v>152326198609251477</v>
          </cell>
        </row>
        <row r="10089">
          <cell r="I10089" t="str">
            <v>152326199509153604</v>
          </cell>
        </row>
        <row r="10090">
          <cell r="I10090" t="str">
            <v>150525201403291227</v>
          </cell>
        </row>
        <row r="10091">
          <cell r="I10091" t="str">
            <v>15232619691016147162</v>
          </cell>
        </row>
        <row r="10092">
          <cell r="I10092" t="str">
            <v>152326199209131470</v>
          </cell>
        </row>
        <row r="10093">
          <cell r="I10093" t="str">
            <v>152326195412081474</v>
          </cell>
        </row>
        <row r="10094">
          <cell r="I10094" t="str">
            <v>15232619550409148543</v>
          </cell>
        </row>
        <row r="10095">
          <cell r="I10095" t="str">
            <v>152326197305111497</v>
          </cell>
        </row>
        <row r="10096">
          <cell r="I10096" t="str">
            <v>152326193902271482</v>
          </cell>
        </row>
        <row r="10097">
          <cell r="I10097" t="str">
            <v>152326196603161471</v>
          </cell>
        </row>
        <row r="10098">
          <cell r="I10098" t="str">
            <v>152326196602071482</v>
          </cell>
        </row>
        <row r="10099">
          <cell r="I10099" t="str">
            <v>152326199112161470</v>
          </cell>
        </row>
        <row r="10100">
          <cell r="I10100" t="str">
            <v>152326197009051477</v>
          </cell>
        </row>
        <row r="10101">
          <cell r="I10101" t="str">
            <v>152326199907061473</v>
          </cell>
        </row>
        <row r="10102">
          <cell r="I10102" t="str">
            <v>152326196612211477</v>
          </cell>
        </row>
        <row r="10103">
          <cell r="I10103" t="str">
            <v>152326193511041487</v>
          </cell>
        </row>
        <row r="10104">
          <cell r="I10104" t="str">
            <v>152326197212291476</v>
          </cell>
        </row>
        <row r="10105">
          <cell r="I10105" t="str">
            <v>152326197111221524</v>
          </cell>
        </row>
        <row r="10106">
          <cell r="I10106" t="str">
            <v>152326200202131174</v>
          </cell>
        </row>
        <row r="10107">
          <cell r="I10107" t="str">
            <v>152326199605211480</v>
          </cell>
        </row>
        <row r="10108">
          <cell r="I10108" t="str">
            <v>152326196811251471</v>
          </cell>
        </row>
        <row r="10109">
          <cell r="I10109" t="str">
            <v>15232619661220148X</v>
          </cell>
        </row>
        <row r="10110">
          <cell r="I10110" t="str">
            <v>152326199809261471</v>
          </cell>
        </row>
        <row r="10111">
          <cell r="I10111" t="str">
            <v>152326199409141470</v>
          </cell>
        </row>
        <row r="10112">
          <cell r="I10112" t="str">
            <v>152326197211091472</v>
          </cell>
        </row>
        <row r="10113">
          <cell r="I10113" t="str">
            <v>152326197701161488</v>
          </cell>
        </row>
        <row r="10114">
          <cell r="I10114" t="str">
            <v>152326200405030760</v>
          </cell>
        </row>
        <row r="10115">
          <cell r="I10115" t="str">
            <v>152326199810121484</v>
          </cell>
        </row>
        <row r="10116">
          <cell r="I10116" t="str">
            <v>152326194704201488</v>
          </cell>
        </row>
        <row r="10117">
          <cell r="I10117" t="str">
            <v>152326197407061478</v>
          </cell>
        </row>
        <row r="10118">
          <cell r="I10118" t="str">
            <v>152326198310101482</v>
          </cell>
        </row>
        <row r="10119">
          <cell r="I10119" t="str">
            <v>152326200308291192</v>
          </cell>
        </row>
        <row r="10120">
          <cell r="I10120" t="str">
            <v>15232619650202147X</v>
          </cell>
        </row>
        <row r="10121">
          <cell r="I10121" t="str">
            <v>152326196406281482</v>
          </cell>
        </row>
        <row r="10122">
          <cell r="I10122" t="str">
            <v>152326198709051472</v>
          </cell>
        </row>
        <row r="10123">
          <cell r="I10123" t="str">
            <v>152326196601271474</v>
          </cell>
        </row>
        <row r="10124">
          <cell r="I10124" t="str">
            <v>152326197611081484</v>
          </cell>
        </row>
        <row r="10125">
          <cell r="I10125" t="str">
            <v>152326199602041471</v>
          </cell>
        </row>
        <row r="10126">
          <cell r="I10126" t="str">
            <v>150525199905211186</v>
          </cell>
        </row>
        <row r="10127">
          <cell r="I10127" t="str">
            <v>152326194606201476</v>
          </cell>
        </row>
        <row r="10128">
          <cell r="I10128" t="str">
            <v>15232619540410148X</v>
          </cell>
        </row>
        <row r="10129">
          <cell r="I10129" t="str">
            <v>152326198204221472</v>
          </cell>
        </row>
        <row r="10130">
          <cell r="I10130" t="str">
            <v>152326197003151477</v>
          </cell>
        </row>
        <row r="10131">
          <cell r="I10131" t="str">
            <v>152326197603021481</v>
          </cell>
        </row>
        <row r="10132">
          <cell r="I10132" t="str">
            <v>152326199605061486</v>
          </cell>
        </row>
        <row r="10133">
          <cell r="I10133" t="str">
            <v>152326197112251477</v>
          </cell>
        </row>
        <row r="10134">
          <cell r="I10134" t="str">
            <v>152326197106281485</v>
          </cell>
        </row>
        <row r="10135">
          <cell r="I10135" t="str">
            <v>152326199707141479</v>
          </cell>
        </row>
        <row r="10136">
          <cell r="I10136" t="str">
            <v>152326198201181479</v>
          </cell>
        </row>
        <row r="10137">
          <cell r="I10137" t="str">
            <v>152326195411081472</v>
          </cell>
        </row>
        <row r="10138">
          <cell r="I10138" t="str">
            <v>152326195601271488</v>
          </cell>
        </row>
        <row r="10139">
          <cell r="I10139" t="str">
            <v>152326195908211471</v>
          </cell>
        </row>
        <row r="10140">
          <cell r="I10140" t="str">
            <v>152326196410271471</v>
          </cell>
        </row>
        <row r="10141">
          <cell r="I10141" t="str">
            <v>152326198410201472</v>
          </cell>
        </row>
        <row r="10142">
          <cell r="I10142" t="str">
            <v>152326198503281483</v>
          </cell>
        </row>
        <row r="10143">
          <cell r="I10143" t="str">
            <v>150525201408051177</v>
          </cell>
        </row>
        <row r="10144">
          <cell r="I10144" t="str">
            <v>152326200809181186</v>
          </cell>
        </row>
        <row r="10145">
          <cell r="I10145" t="str">
            <v>152326195312231471</v>
          </cell>
        </row>
        <row r="10146">
          <cell r="I10146" t="str">
            <v>152326195708241481</v>
          </cell>
        </row>
        <row r="10147">
          <cell r="I10147" t="str">
            <v>152326197110251481</v>
          </cell>
        </row>
        <row r="10148">
          <cell r="I10148" t="str">
            <v>152326199601291479</v>
          </cell>
        </row>
        <row r="10149">
          <cell r="I10149" t="str">
            <v>152326195112071485</v>
          </cell>
        </row>
        <row r="10150">
          <cell r="I10150" t="str">
            <v>152326198211071476</v>
          </cell>
        </row>
        <row r="10151">
          <cell r="I10151" t="str">
            <v>152326196602031472</v>
          </cell>
        </row>
        <row r="10152">
          <cell r="I10152" t="str">
            <v>152326196810011484</v>
          </cell>
        </row>
        <row r="10153">
          <cell r="I10153" t="str">
            <v>152326199108251473</v>
          </cell>
        </row>
        <row r="10154">
          <cell r="I10154" t="str">
            <v>152326199701261488</v>
          </cell>
        </row>
        <row r="10155">
          <cell r="I10155" t="str">
            <v>152326198710181477</v>
          </cell>
        </row>
        <row r="10156">
          <cell r="I10156" t="str">
            <v>152326196202101478</v>
          </cell>
        </row>
        <row r="10157">
          <cell r="I10157" t="str">
            <v>152326196509041481</v>
          </cell>
        </row>
        <row r="10158">
          <cell r="I10158" t="str">
            <v>152326197906041471</v>
          </cell>
        </row>
        <row r="10159">
          <cell r="I10159" t="str">
            <v>152326197311201472</v>
          </cell>
        </row>
        <row r="10160">
          <cell r="I10160" t="str">
            <v>15232619750923148262</v>
          </cell>
        </row>
        <row r="10161">
          <cell r="I10161" t="str">
            <v>152326199904021484</v>
          </cell>
        </row>
        <row r="10162">
          <cell r="I10162" t="str">
            <v>15232619700820148843</v>
          </cell>
        </row>
        <row r="10163">
          <cell r="I10163" t="str">
            <v>152326195611141476</v>
          </cell>
        </row>
        <row r="10164">
          <cell r="I10164" t="str">
            <v>15232619920101147443</v>
          </cell>
        </row>
        <row r="10165">
          <cell r="I10165" t="str">
            <v>152326199404091179</v>
          </cell>
        </row>
        <row r="10166">
          <cell r="I10166" t="str">
            <v>152326197401211471</v>
          </cell>
        </row>
        <row r="10167">
          <cell r="I10167" t="str">
            <v>152326196504011478</v>
          </cell>
        </row>
        <row r="10168">
          <cell r="I10168" t="str">
            <v>152326199102221476</v>
          </cell>
        </row>
        <row r="10169">
          <cell r="I10169" t="str">
            <v>152326199410261218</v>
          </cell>
        </row>
        <row r="10170">
          <cell r="I10170" t="str">
            <v>152326196207111472</v>
          </cell>
        </row>
        <row r="10171">
          <cell r="I10171" t="str">
            <v>152326195904211482</v>
          </cell>
        </row>
        <row r="10172">
          <cell r="I10172" t="str">
            <v>152326197101201474</v>
          </cell>
        </row>
        <row r="10173">
          <cell r="I10173" t="str">
            <v>152326197805261483</v>
          </cell>
        </row>
        <row r="10174">
          <cell r="I10174" t="str">
            <v>152326200411031217</v>
          </cell>
        </row>
        <row r="10175">
          <cell r="I10175" t="str">
            <v>152326197306271484</v>
          </cell>
        </row>
        <row r="10176">
          <cell r="I10176" t="str">
            <v>152326199508211489</v>
          </cell>
        </row>
        <row r="10177">
          <cell r="I10177" t="str">
            <v>152326198903211476</v>
          </cell>
        </row>
        <row r="10178">
          <cell r="I10178" t="str">
            <v>152326199203151243</v>
          </cell>
        </row>
        <row r="10179">
          <cell r="I10179" t="str">
            <v>150525201612190051</v>
          </cell>
        </row>
        <row r="10180">
          <cell r="I10180" t="str">
            <v>150525201308151242</v>
          </cell>
        </row>
        <row r="10181">
          <cell r="I10181" t="str">
            <v>152326194211241473</v>
          </cell>
        </row>
        <row r="10182">
          <cell r="I10182" t="str">
            <v>152326194712141489</v>
          </cell>
        </row>
        <row r="10183">
          <cell r="I10183" t="str">
            <v>152326196004221495</v>
          </cell>
        </row>
        <row r="10184">
          <cell r="I10184" t="str">
            <v>152326195904271485</v>
          </cell>
        </row>
        <row r="10185">
          <cell r="I10185" t="str">
            <v>152326198602101492</v>
          </cell>
        </row>
        <row r="10186">
          <cell r="I10186" t="str">
            <v>15232619710228147X43</v>
          </cell>
        </row>
        <row r="10187">
          <cell r="I10187" t="str">
            <v>152326196704281480</v>
          </cell>
        </row>
        <row r="10188">
          <cell r="I10188" t="str">
            <v>152326199311251487</v>
          </cell>
        </row>
        <row r="10189">
          <cell r="I10189" t="str">
            <v>152326196811171471</v>
          </cell>
        </row>
        <row r="10190">
          <cell r="I10190" t="str">
            <v>152326196610101485</v>
          </cell>
        </row>
        <row r="10191">
          <cell r="I10191" t="str">
            <v>152326200002291499</v>
          </cell>
        </row>
        <row r="10192">
          <cell r="I10192" t="str">
            <v>152326199309271489</v>
          </cell>
        </row>
        <row r="10193">
          <cell r="I10193" t="str">
            <v>152326195803101479</v>
          </cell>
        </row>
        <row r="10194">
          <cell r="I10194" t="str">
            <v>152326195810081488</v>
          </cell>
        </row>
        <row r="10195">
          <cell r="I10195" t="str">
            <v>152326194909271471</v>
          </cell>
        </row>
        <row r="10196">
          <cell r="I10196" t="str">
            <v>152326195711091488</v>
          </cell>
        </row>
        <row r="10197">
          <cell r="I10197" t="str">
            <v>152326195612241479</v>
          </cell>
        </row>
        <row r="10198">
          <cell r="I10198" t="str">
            <v>152326198712281471</v>
          </cell>
        </row>
        <row r="10199">
          <cell r="I10199" t="str">
            <v>152326199301101485</v>
          </cell>
        </row>
        <row r="10200">
          <cell r="I10200" t="str">
            <v>150525201303251180</v>
          </cell>
        </row>
        <row r="10201">
          <cell r="I10201" t="str">
            <v>152326196512271472</v>
          </cell>
        </row>
        <row r="10202">
          <cell r="I10202" t="str">
            <v>152326196404151481</v>
          </cell>
        </row>
        <row r="10203">
          <cell r="I10203" t="str">
            <v>152326197409121470</v>
          </cell>
        </row>
        <row r="10204">
          <cell r="I10204" t="str">
            <v>152326197311271489</v>
          </cell>
        </row>
        <row r="10205">
          <cell r="I10205" t="str">
            <v>15232619970310147X</v>
          </cell>
        </row>
        <row r="10206">
          <cell r="I10206" t="str">
            <v>152326196609131476</v>
          </cell>
        </row>
        <row r="10207">
          <cell r="I10207" t="str">
            <v>15232619660111150X</v>
          </cell>
        </row>
        <row r="10208">
          <cell r="I10208" t="str">
            <v>152326199307051474</v>
          </cell>
        </row>
        <row r="10209">
          <cell r="I10209" t="str">
            <v>152326195303281477</v>
          </cell>
        </row>
        <row r="10210">
          <cell r="I10210" t="str">
            <v>152326195604241487</v>
          </cell>
        </row>
        <row r="10211">
          <cell r="I10211" t="str">
            <v>152326195705161478</v>
          </cell>
        </row>
        <row r="10212">
          <cell r="I10212" t="str">
            <v>152326195809271487</v>
          </cell>
        </row>
        <row r="10213">
          <cell r="I10213" t="str">
            <v>152326197612261495</v>
          </cell>
        </row>
        <row r="10214">
          <cell r="I10214" t="str">
            <v>152326200110091195</v>
          </cell>
        </row>
        <row r="10215">
          <cell r="I10215" t="str">
            <v>152326195703071487</v>
          </cell>
        </row>
        <row r="10216">
          <cell r="I10216" t="str">
            <v>152326194905101475</v>
          </cell>
        </row>
        <row r="10217">
          <cell r="I10217" t="str">
            <v>152326195101291482</v>
          </cell>
        </row>
        <row r="10218">
          <cell r="I10218" t="str">
            <v>152326198308111470</v>
          </cell>
        </row>
        <row r="10219">
          <cell r="I10219" t="str">
            <v>152326197007251475</v>
          </cell>
        </row>
        <row r="10220">
          <cell r="I10220" t="str">
            <v>152326199808131501</v>
          </cell>
        </row>
        <row r="10221">
          <cell r="I10221" t="str">
            <v>152326193607261476</v>
          </cell>
        </row>
        <row r="10222">
          <cell r="I10222" t="str">
            <v>152326193901011486</v>
          </cell>
        </row>
        <row r="10223">
          <cell r="I10223" t="str">
            <v>152326195801091473</v>
          </cell>
        </row>
        <row r="10224">
          <cell r="I10224" t="str">
            <v>152326195705121484</v>
          </cell>
        </row>
        <row r="10225">
          <cell r="I10225" t="str">
            <v>152326193811211476</v>
          </cell>
        </row>
        <row r="10226">
          <cell r="I10226" t="str">
            <v>152326194605201482</v>
          </cell>
        </row>
        <row r="10227">
          <cell r="I10227" t="str">
            <v>152326194807281476</v>
          </cell>
        </row>
        <row r="10228">
          <cell r="I10228" t="str">
            <v>15232619491006148X</v>
          </cell>
        </row>
        <row r="10229">
          <cell r="I10229" t="str">
            <v>152326197610191470</v>
          </cell>
        </row>
        <row r="10230">
          <cell r="I10230" t="str">
            <v>152326197709171488</v>
          </cell>
        </row>
        <row r="10231">
          <cell r="I10231" t="str">
            <v>152326200610141216</v>
          </cell>
        </row>
        <row r="10232">
          <cell r="I10232" t="str">
            <v>152326199812181480</v>
          </cell>
        </row>
        <row r="10233">
          <cell r="I10233" t="str">
            <v>152326195502041484</v>
          </cell>
        </row>
        <row r="10234">
          <cell r="I10234" t="str">
            <v>152326195710011474</v>
          </cell>
        </row>
        <row r="10235">
          <cell r="I10235" t="str">
            <v>152326198904201472</v>
          </cell>
        </row>
        <row r="10236">
          <cell r="I10236" t="str">
            <v>152326199503161478</v>
          </cell>
        </row>
        <row r="10237">
          <cell r="I10237" t="str">
            <v>152326197412291489</v>
          </cell>
        </row>
        <row r="10238">
          <cell r="I10238" t="str">
            <v>152326200209191209</v>
          </cell>
        </row>
        <row r="10239">
          <cell r="I10239" t="str">
            <v>152326199512041486</v>
          </cell>
        </row>
        <row r="10240">
          <cell r="I10240" t="str">
            <v>152326196703061478</v>
          </cell>
        </row>
        <row r="10241">
          <cell r="I10241" t="str">
            <v>152326198306081474</v>
          </cell>
        </row>
        <row r="10242">
          <cell r="I10242" t="str">
            <v>152325198001192521</v>
          </cell>
        </row>
        <row r="10243">
          <cell r="I10243" t="str">
            <v>15052520091201119662</v>
          </cell>
        </row>
        <row r="10244">
          <cell r="I10244" t="str">
            <v>152326195711081474</v>
          </cell>
        </row>
        <row r="10245">
          <cell r="I10245" t="str">
            <v>15232619830414147X</v>
          </cell>
        </row>
        <row r="10246">
          <cell r="I10246" t="str">
            <v>150525197709102282</v>
          </cell>
        </row>
        <row r="10247">
          <cell r="I10247" t="str">
            <v>152326200508051185</v>
          </cell>
        </row>
        <row r="10248">
          <cell r="I10248" t="str">
            <v>150525201611220108</v>
          </cell>
        </row>
        <row r="10249">
          <cell r="I10249" t="str">
            <v>152326195006121485</v>
          </cell>
        </row>
        <row r="10250">
          <cell r="I10250" t="str">
            <v>152326197407221478</v>
          </cell>
        </row>
        <row r="10251">
          <cell r="I10251" t="str">
            <v>152326197411031482</v>
          </cell>
        </row>
        <row r="10252">
          <cell r="I10252" t="str">
            <v>150525201312101176</v>
          </cell>
        </row>
        <row r="10253">
          <cell r="I10253" t="str">
            <v>152326199904221486</v>
          </cell>
        </row>
        <row r="10254">
          <cell r="I10254" t="str">
            <v>15232619500925147X</v>
          </cell>
        </row>
        <row r="10255">
          <cell r="I10255" t="str">
            <v>152326196001151487</v>
          </cell>
        </row>
        <row r="10256">
          <cell r="I10256" t="str">
            <v>152326195506021472</v>
          </cell>
        </row>
        <row r="10257">
          <cell r="I10257" t="str">
            <v>152326195506021480</v>
          </cell>
        </row>
        <row r="10258">
          <cell r="I10258" t="str">
            <v>152326195709141474</v>
          </cell>
        </row>
        <row r="10259">
          <cell r="I10259" t="str">
            <v>152326196202201487</v>
          </cell>
        </row>
        <row r="10260">
          <cell r="I10260" t="str">
            <v>152326198408021472</v>
          </cell>
        </row>
        <row r="10261">
          <cell r="I10261" t="str">
            <v>152326195807101476</v>
          </cell>
        </row>
        <row r="10262">
          <cell r="I10262" t="str">
            <v>152326196004142287</v>
          </cell>
        </row>
        <row r="10263">
          <cell r="I10263" t="str">
            <v>152326197107301476</v>
          </cell>
        </row>
        <row r="10264">
          <cell r="I10264" t="str">
            <v>152326197010111502</v>
          </cell>
        </row>
        <row r="10265">
          <cell r="I10265" t="str">
            <v>152326199410011470</v>
          </cell>
        </row>
        <row r="10266">
          <cell r="I10266" t="str">
            <v>152326193907171472</v>
          </cell>
        </row>
        <row r="10267">
          <cell r="I10267" t="str">
            <v>152326194402021481</v>
          </cell>
        </row>
        <row r="10268">
          <cell r="I10268" t="str">
            <v>152326194408101474</v>
          </cell>
        </row>
        <row r="10269">
          <cell r="I10269" t="str">
            <v>152326197402141479</v>
          </cell>
        </row>
        <row r="10270">
          <cell r="I10270" t="str">
            <v>15232619821024147X</v>
          </cell>
        </row>
        <row r="10271">
          <cell r="I10271" t="str">
            <v>150525201706040011</v>
          </cell>
        </row>
        <row r="10272">
          <cell r="I10272" t="str">
            <v>152326195804141480</v>
          </cell>
        </row>
        <row r="10273">
          <cell r="I10273" t="str">
            <v>152326196408281478</v>
          </cell>
        </row>
        <row r="10274">
          <cell r="I10274" t="str">
            <v>152326196008121483</v>
          </cell>
        </row>
        <row r="10275">
          <cell r="I10275" t="str">
            <v>15232619940713147142</v>
          </cell>
        </row>
        <row r="10276">
          <cell r="I10276" t="str">
            <v>15232619580210147742</v>
          </cell>
        </row>
        <row r="10277">
          <cell r="I10277" t="str">
            <v>152326195911291484</v>
          </cell>
        </row>
        <row r="10278">
          <cell r="I10278" t="str">
            <v>152326199501021471</v>
          </cell>
        </row>
        <row r="10279">
          <cell r="I10279" t="str">
            <v>15232619740814147X</v>
          </cell>
        </row>
        <row r="10280">
          <cell r="I10280" t="str">
            <v>152326196809141484</v>
          </cell>
        </row>
        <row r="10281">
          <cell r="I10281" t="str">
            <v>152326199803071474</v>
          </cell>
        </row>
        <row r="10282">
          <cell r="I10282" t="str">
            <v>152326199709231486</v>
          </cell>
        </row>
        <row r="10283">
          <cell r="I10283" t="str">
            <v>152326195601091479</v>
          </cell>
        </row>
        <row r="10284">
          <cell r="I10284" t="str">
            <v>152326195701121487</v>
          </cell>
        </row>
        <row r="10285">
          <cell r="I10285" t="str">
            <v>152326196007131479</v>
          </cell>
        </row>
        <row r="10286">
          <cell r="I10286" t="str">
            <v>152326196508101489</v>
          </cell>
        </row>
        <row r="10287">
          <cell r="I10287" t="str">
            <v>152326199205161488</v>
          </cell>
        </row>
        <row r="10288">
          <cell r="I10288" t="str">
            <v>152326196711061478</v>
          </cell>
        </row>
        <row r="10289">
          <cell r="I10289" t="str">
            <v>152326196703091482</v>
          </cell>
        </row>
        <row r="10290">
          <cell r="I10290" t="str">
            <v>152326195701151475</v>
          </cell>
        </row>
        <row r="10291">
          <cell r="I10291" t="str">
            <v>152326195605231483</v>
          </cell>
        </row>
        <row r="10292">
          <cell r="I10292" t="str">
            <v>15232619520719148X</v>
          </cell>
        </row>
        <row r="10293">
          <cell r="I10293" t="str">
            <v>152326198405291493</v>
          </cell>
        </row>
        <row r="10294">
          <cell r="I10294" t="str">
            <v>15232619791128147X</v>
          </cell>
        </row>
        <row r="10295">
          <cell r="I10295" t="str">
            <v>152326200009221514</v>
          </cell>
        </row>
        <row r="10296">
          <cell r="I10296" t="str">
            <v>152326196608201479</v>
          </cell>
        </row>
        <row r="10297">
          <cell r="I10297" t="str">
            <v>152326196306011485</v>
          </cell>
        </row>
        <row r="10298">
          <cell r="I10298" t="str">
            <v>152326195204061487</v>
          </cell>
        </row>
        <row r="10299">
          <cell r="I10299" t="str">
            <v>152326198208031473</v>
          </cell>
        </row>
        <row r="10300">
          <cell r="I10300" t="str">
            <v>150525201412211188</v>
          </cell>
        </row>
        <row r="10301">
          <cell r="I10301" t="str">
            <v>152326195910151471</v>
          </cell>
        </row>
        <row r="10302">
          <cell r="I10302" t="str">
            <v>15232619590506148X</v>
          </cell>
        </row>
        <row r="10303">
          <cell r="I10303" t="str">
            <v>152326195410021478</v>
          </cell>
        </row>
        <row r="10304">
          <cell r="I10304" t="str">
            <v>152326198207171474</v>
          </cell>
        </row>
        <row r="10305">
          <cell r="I10305" t="str">
            <v>15232619560702147143</v>
          </cell>
        </row>
        <row r="10306">
          <cell r="I10306" t="str">
            <v>152326198207121477</v>
          </cell>
        </row>
        <row r="10307">
          <cell r="I10307" t="str">
            <v>150421200911255120</v>
          </cell>
        </row>
        <row r="10308">
          <cell r="I10308" t="str">
            <v>152326195108101477</v>
          </cell>
        </row>
        <row r="10309">
          <cell r="I10309" t="str">
            <v>15232619551216148X</v>
          </cell>
        </row>
        <row r="10310">
          <cell r="I10310" t="str">
            <v>152326198008171471</v>
          </cell>
        </row>
        <row r="10311">
          <cell r="I10311" t="str">
            <v>152326198501301487</v>
          </cell>
        </row>
        <row r="10312">
          <cell r="I10312" t="str">
            <v>152326198002101472</v>
          </cell>
        </row>
        <row r="10313">
          <cell r="I10313" t="str">
            <v>152326198001271488</v>
          </cell>
        </row>
        <row r="10314">
          <cell r="I10314" t="str">
            <v>150525201003081204</v>
          </cell>
        </row>
        <row r="10315">
          <cell r="I10315" t="str">
            <v>152326200606231200</v>
          </cell>
        </row>
        <row r="10316">
          <cell r="I10316" t="str">
            <v>152326195304041475</v>
          </cell>
        </row>
        <row r="10317">
          <cell r="I10317" t="str">
            <v>152326195701231483</v>
          </cell>
        </row>
        <row r="10318">
          <cell r="I10318" t="str">
            <v>152326198010091470</v>
          </cell>
        </row>
        <row r="10319">
          <cell r="I10319" t="str">
            <v>152326198010141482</v>
          </cell>
        </row>
        <row r="10320">
          <cell r="I10320" t="str">
            <v>152326200811061220</v>
          </cell>
        </row>
        <row r="10321">
          <cell r="I10321" t="str">
            <v>152326200210231220</v>
          </cell>
        </row>
        <row r="10322">
          <cell r="I10322" t="str">
            <v>15232619620525148X</v>
          </cell>
        </row>
        <row r="10323">
          <cell r="I10323" t="str">
            <v>15232619731002147X</v>
          </cell>
        </row>
        <row r="10324">
          <cell r="I10324" t="str">
            <v>150421197505064922</v>
          </cell>
        </row>
        <row r="10325">
          <cell r="I10325" t="str">
            <v>152326200505081223</v>
          </cell>
        </row>
        <row r="10326">
          <cell r="I10326" t="str">
            <v>150525200712161181</v>
          </cell>
        </row>
        <row r="10327">
          <cell r="I10327" t="str">
            <v>15232619851025147742</v>
          </cell>
        </row>
        <row r="10328">
          <cell r="I10328" t="str">
            <v>152326198203271478</v>
          </cell>
        </row>
        <row r="10329">
          <cell r="I10329" t="str">
            <v>152326198705270926</v>
          </cell>
        </row>
        <row r="10330">
          <cell r="I10330" t="str">
            <v>150525200911141175</v>
          </cell>
        </row>
        <row r="10331">
          <cell r="I10331" t="str">
            <v>152326196204231479</v>
          </cell>
        </row>
        <row r="10332">
          <cell r="I10332" t="str">
            <v>152326196210101486</v>
          </cell>
        </row>
        <row r="10333">
          <cell r="I10333" t="str">
            <v>152326199608301473</v>
          </cell>
        </row>
        <row r="10334">
          <cell r="I10334" t="str">
            <v>152326199204121484</v>
          </cell>
        </row>
        <row r="10335">
          <cell r="I10335" t="str">
            <v>152326195305071473</v>
          </cell>
        </row>
        <row r="10336">
          <cell r="I10336" t="str">
            <v>152326195202051488</v>
          </cell>
        </row>
        <row r="10337">
          <cell r="I10337" t="str">
            <v>152326197208233599</v>
          </cell>
        </row>
        <row r="10338">
          <cell r="I10338" t="str">
            <v>152326200208011202</v>
          </cell>
        </row>
        <row r="10339">
          <cell r="I10339" t="str">
            <v>15232619691019357X</v>
          </cell>
        </row>
        <row r="10340">
          <cell r="I10340" t="str">
            <v>152326197112043600</v>
          </cell>
        </row>
        <row r="10341">
          <cell r="I10341" t="str">
            <v>152326199905233585</v>
          </cell>
        </row>
        <row r="10342">
          <cell r="I10342" t="str">
            <v>152326197705163595</v>
          </cell>
        </row>
        <row r="10343">
          <cell r="I10343" t="str">
            <v>152326197905053606</v>
          </cell>
        </row>
        <row r="10344">
          <cell r="I10344" t="str">
            <v>15232620011004118X</v>
          </cell>
        </row>
        <row r="10345">
          <cell r="I10345" t="str">
            <v>150525200912091181</v>
          </cell>
        </row>
        <row r="10346">
          <cell r="I10346" t="str">
            <v>152326196308183571</v>
          </cell>
        </row>
        <row r="10347">
          <cell r="I10347" t="str">
            <v>152326196212243584</v>
          </cell>
        </row>
        <row r="10348">
          <cell r="I10348" t="str">
            <v>15232619951208358X</v>
          </cell>
        </row>
        <row r="10349">
          <cell r="I10349" t="str">
            <v>152326196410203575</v>
          </cell>
        </row>
        <row r="10350">
          <cell r="I10350" t="str">
            <v>15232619650703358443</v>
          </cell>
        </row>
        <row r="10351">
          <cell r="I10351" t="str">
            <v>152326198811213570</v>
          </cell>
        </row>
        <row r="10352">
          <cell r="I10352" t="str">
            <v>150525201307031222</v>
          </cell>
        </row>
        <row r="10353">
          <cell r="I10353" t="str">
            <v>15052520151028118X</v>
          </cell>
        </row>
        <row r="10354">
          <cell r="I10354" t="str">
            <v>152326195705273576</v>
          </cell>
        </row>
        <row r="10355">
          <cell r="I10355" t="str">
            <v>152326195809233587</v>
          </cell>
        </row>
        <row r="10356">
          <cell r="I10356" t="str">
            <v>152326200312141189</v>
          </cell>
        </row>
        <row r="10357">
          <cell r="I10357" t="str">
            <v>152326197112133593</v>
          </cell>
        </row>
        <row r="10358">
          <cell r="I10358" t="str">
            <v>152326196909063583</v>
          </cell>
        </row>
        <row r="10359">
          <cell r="I10359" t="str">
            <v>152326199511093583</v>
          </cell>
        </row>
        <row r="10360">
          <cell r="I10360" t="str">
            <v>152326195004103582</v>
          </cell>
        </row>
        <row r="10361">
          <cell r="I10361" t="str">
            <v>152326198908153578</v>
          </cell>
        </row>
        <row r="10362">
          <cell r="I10362" t="str">
            <v>152326199201043580</v>
          </cell>
        </row>
        <row r="10363">
          <cell r="I10363" t="str">
            <v>150525201210241194</v>
          </cell>
        </row>
        <row r="10364">
          <cell r="I10364" t="str">
            <v>152326196109293575</v>
          </cell>
        </row>
        <row r="10365">
          <cell r="I10365" t="str">
            <v>152326196707033589</v>
          </cell>
        </row>
        <row r="10366">
          <cell r="I10366" t="str">
            <v>152326199610163575</v>
          </cell>
        </row>
        <row r="10367">
          <cell r="I10367" t="str">
            <v>152326196104023576</v>
          </cell>
        </row>
        <row r="10368">
          <cell r="I10368" t="str">
            <v>152326196310103585</v>
          </cell>
        </row>
        <row r="10369">
          <cell r="I10369" t="str">
            <v>152326198812063578</v>
          </cell>
        </row>
        <row r="10370">
          <cell r="I10370" t="str">
            <v>152326195505133579</v>
          </cell>
        </row>
        <row r="10371">
          <cell r="I10371" t="str">
            <v>152326196905233581</v>
          </cell>
        </row>
        <row r="10372">
          <cell r="I10372" t="str">
            <v>152326195306053576</v>
          </cell>
        </row>
        <row r="10373">
          <cell r="I10373" t="str">
            <v>152326197912213604</v>
          </cell>
        </row>
        <row r="10374">
          <cell r="I10374" t="str">
            <v>15052520121222120X</v>
          </cell>
        </row>
        <row r="10375">
          <cell r="I10375" t="str">
            <v>152326195401063609</v>
          </cell>
        </row>
        <row r="10376">
          <cell r="I10376" t="str">
            <v>152326198211053577</v>
          </cell>
        </row>
        <row r="10377">
          <cell r="I10377" t="str">
            <v>152326198107113605</v>
          </cell>
        </row>
        <row r="10378">
          <cell r="I10378" t="str">
            <v>152326197010203597</v>
          </cell>
        </row>
        <row r="10379">
          <cell r="I10379" t="str">
            <v>152326197212173584</v>
          </cell>
        </row>
        <row r="10380">
          <cell r="I10380" t="str">
            <v>152326200105143616</v>
          </cell>
        </row>
        <row r="10381">
          <cell r="I10381" t="str">
            <v>152326199711053586</v>
          </cell>
        </row>
        <row r="10382">
          <cell r="I10382" t="str">
            <v>152326194205053580</v>
          </cell>
        </row>
        <row r="10383">
          <cell r="I10383" t="str">
            <v>152326195310253570</v>
          </cell>
        </row>
        <row r="10384">
          <cell r="I10384" t="str">
            <v>152326195610023582</v>
          </cell>
        </row>
        <row r="10385">
          <cell r="I10385" t="str">
            <v>15232619790221363543</v>
          </cell>
        </row>
        <row r="10386">
          <cell r="I10386" t="str">
            <v>152326198112021182</v>
          </cell>
        </row>
        <row r="10387">
          <cell r="I10387" t="str">
            <v>152326200112231200</v>
          </cell>
        </row>
        <row r="10388">
          <cell r="I10388" t="str">
            <v>152326197304083578</v>
          </cell>
        </row>
        <row r="10389">
          <cell r="I10389" t="str">
            <v>152326197502263588</v>
          </cell>
        </row>
        <row r="10390">
          <cell r="I10390" t="str">
            <v>152326199710173607</v>
          </cell>
        </row>
        <row r="10391">
          <cell r="I10391" t="str">
            <v>152326200209071207</v>
          </cell>
        </row>
        <row r="10392">
          <cell r="I10392" t="str">
            <v>152326200209071186</v>
          </cell>
        </row>
        <row r="10393">
          <cell r="I10393" t="str">
            <v>152326195305053574</v>
          </cell>
        </row>
        <row r="10394">
          <cell r="I10394" t="str">
            <v>152326195911253584</v>
          </cell>
        </row>
        <row r="10395">
          <cell r="I10395" t="str">
            <v>152326195011183576</v>
          </cell>
        </row>
        <row r="10396">
          <cell r="I10396" t="str">
            <v>152326195211133581</v>
          </cell>
        </row>
        <row r="10397">
          <cell r="I10397" t="str">
            <v>152326198208243572</v>
          </cell>
        </row>
        <row r="10398">
          <cell r="I10398" t="str">
            <v>152326198205211487</v>
          </cell>
        </row>
        <row r="10399">
          <cell r="I10399" t="str">
            <v>150525201003181192</v>
          </cell>
        </row>
        <row r="10400">
          <cell r="I10400" t="str">
            <v>152326200412171182</v>
          </cell>
        </row>
        <row r="10401">
          <cell r="I10401" t="str">
            <v>152326194407063584</v>
          </cell>
        </row>
        <row r="10402">
          <cell r="I10402" t="str">
            <v>152326198111251170</v>
          </cell>
        </row>
        <row r="10403">
          <cell r="I10403" t="str">
            <v>152326198304103588</v>
          </cell>
        </row>
        <row r="10404">
          <cell r="I10404" t="str">
            <v>150525201112121172</v>
          </cell>
        </row>
        <row r="10405">
          <cell r="I10405" t="str">
            <v>152326200507161200</v>
          </cell>
        </row>
        <row r="10406">
          <cell r="I10406" t="str">
            <v>15052520091213118X</v>
          </cell>
        </row>
        <row r="10407">
          <cell r="I10407" t="str">
            <v>152326196311203596</v>
          </cell>
        </row>
        <row r="10408">
          <cell r="I10408" t="str">
            <v>152326196509133626</v>
          </cell>
        </row>
        <row r="10409">
          <cell r="I10409" t="str">
            <v>152326196210223571</v>
          </cell>
        </row>
        <row r="10410">
          <cell r="I10410" t="str">
            <v>15232619711227360951</v>
          </cell>
        </row>
        <row r="10411">
          <cell r="I10411" t="str">
            <v>15232619660130357941</v>
          </cell>
        </row>
        <row r="10412">
          <cell r="I10412" t="str">
            <v>152326196810103581</v>
          </cell>
        </row>
        <row r="10413">
          <cell r="I10413" t="str">
            <v>152326194011233575</v>
          </cell>
        </row>
        <row r="10414">
          <cell r="I10414" t="str">
            <v>152326194406013585</v>
          </cell>
        </row>
        <row r="10415">
          <cell r="I10415" t="str">
            <v>152326198308053573</v>
          </cell>
        </row>
        <row r="10416">
          <cell r="I10416" t="str">
            <v>152326198508043580</v>
          </cell>
        </row>
        <row r="10417">
          <cell r="I10417" t="str">
            <v>152326200902221189</v>
          </cell>
        </row>
        <row r="10418">
          <cell r="I10418" t="str">
            <v>150525201211061187</v>
          </cell>
        </row>
        <row r="10419">
          <cell r="I10419" t="str">
            <v>152326195812233588</v>
          </cell>
        </row>
        <row r="10420">
          <cell r="I10420" t="str">
            <v>15232619690916363X</v>
          </cell>
        </row>
        <row r="10421">
          <cell r="I10421" t="str">
            <v>152326196202113583</v>
          </cell>
        </row>
        <row r="10422">
          <cell r="I10422" t="str">
            <v>152326200106091184</v>
          </cell>
        </row>
        <row r="10423">
          <cell r="I10423" t="str">
            <v>152326199112043589</v>
          </cell>
        </row>
        <row r="10424">
          <cell r="I10424" t="str">
            <v>152326199601063601</v>
          </cell>
        </row>
        <row r="10425">
          <cell r="I10425" t="str">
            <v>152326196708063579</v>
          </cell>
        </row>
        <row r="10426">
          <cell r="I10426" t="str">
            <v>152326196812273584</v>
          </cell>
        </row>
        <row r="10427">
          <cell r="I10427" t="str">
            <v>152326199509073583</v>
          </cell>
        </row>
        <row r="10428">
          <cell r="I10428" t="str">
            <v>152326197811023617</v>
          </cell>
        </row>
        <row r="10429">
          <cell r="I10429" t="str">
            <v>152326200203121189</v>
          </cell>
        </row>
        <row r="10430">
          <cell r="I10430" t="str">
            <v>152326196011103577</v>
          </cell>
        </row>
        <row r="10431">
          <cell r="I10431" t="str">
            <v>152326196208283604</v>
          </cell>
        </row>
        <row r="10432">
          <cell r="I10432" t="str">
            <v>152326198806223571</v>
          </cell>
        </row>
        <row r="10433">
          <cell r="I10433" t="str">
            <v>152326198611053605</v>
          </cell>
        </row>
        <row r="10434">
          <cell r="I10434" t="str">
            <v>15232619770624358923</v>
          </cell>
        </row>
        <row r="10435">
          <cell r="I10435" t="str">
            <v>152326195712193590</v>
          </cell>
        </row>
        <row r="10436">
          <cell r="I10436" t="str">
            <v>152326196511133588</v>
          </cell>
        </row>
        <row r="10437">
          <cell r="I10437" t="str">
            <v>152326199101193573</v>
          </cell>
        </row>
        <row r="10438">
          <cell r="I10438" t="str">
            <v>152326196508013577</v>
          </cell>
        </row>
        <row r="10439">
          <cell r="I10439" t="str">
            <v>152326197008073586</v>
          </cell>
        </row>
        <row r="10440">
          <cell r="I10440" t="str">
            <v>152326199404101197</v>
          </cell>
        </row>
        <row r="10441">
          <cell r="I10441" t="str">
            <v>152326193502153575</v>
          </cell>
        </row>
        <row r="10442">
          <cell r="I10442" t="str">
            <v>152326196308233575</v>
          </cell>
        </row>
        <row r="10443">
          <cell r="I10443" t="str">
            <v>152326196908283584</v>
          </cell>
        </row>
        <row r="10444">
          <cell r="I10444" t="str">
            <v>152326199412053594</v>
          </cell>
        </row>
        <row r="10445">
          <cell r="I10445" t="str">
            <v>152326195212223570</v>
          </cell>
        </row>
        <row r="10446">
          <cell r="I10446" t="str">
            <v>152326195208063586</v>
          </cell>
        </row>
        <row r="10447">
          <cell r="I10447" t="str">
            <v>15232619570409359X</v>
          </cell>
        </row>
        <row r="10448">
          <cell r="I10448" t="str">
            <v>152326195404203582</v>
          </cell>
        </row>
        <row r="10449">
          <cell r="I10449" t="str">
            <v>15232619520718357843</v>
          </cell>
        </row>
        <row r="10450">
          <cell r="I10450" t="str">
            <v>152326195201063604</v>
          </cell>
        </row>
        <row r="10451">
          <cell r="I10451" t="str">
            <v>152326195702053578</v>
          </cell>
        </row>
        <row r="10452">
          <cell r="I10452" t="str">
            <v>152326194401033587</v>
          </cell>
        </row>
        <row r="10453">
          <cell r="I10453" t="str">
            <v>152326194909183586</v>
          </cell>
        </row>
        <row r="10454">
          <cell r="I10454" t="str">
            <v>15232619570517357543</v>
          </cell>
        </row>
        <row r="10455">
          <cell r="I10455" t="str">
            <v>15232619641104357744</v>
          </cell>
        </row>
        <row r="10456">
          <cell r="I10456" t="str">
            <v>152326196811183587</v>
          </cell>
        </row>
        <row r="10457">
          <cell r="I10457" t="str">
            <v>152326195312223578</v>
          </cell>
        </row>
        <row r="10458">
          <cell r="I10458" t="str">
            <v>15232619670925358543</v>
          </cell>
        </row>
        <row r="10459">
          <cell r="I10459" t="str">
            <v>152326199510083594</v>
          </cell>
        </row>
        <row r="10460">
          <cell r="I10460" t="str">
            <v>152326200104053627</v>
          </cell>
        </row>
        <row r="10461">
          <cell r="I10461" t="str">
            <v>152326195110253576</v>
          </cell>
        </row>
        <row r="10462">
          <cell r="I10462" t="str">
            <v>152326195109103589</v>
          </cell>
        </row>
        <row r="10463">
          <cell r="I10463" t="str">
            <v>152326197703153596</v>
          </cell>
        </row>
        <row r="10464">
          <cell r="I10464" t="str">
            <v>152326193704043585</v>
          </cell>
        </row>
        <row r="10465">
          <cell r="I10465" t="str">
            <v>152326196804153574</v>
          </cell>
        </row>
        <row r="10466">
          <cell r="I10466" t="str">
            <v>152326194712033584</v>
          </cell>
        </row>
        <row r="10467">
          <cell r="I10467" t="str">
            <v>15232619820914359X</v>
          </cell>
        </row>
        <row r="10468">
          <cell r="I10468" t="str">
            <v>152326195111023588</v>
          </cell>
        </row>
        <row r="10469">
          <cell r="I10469" t="str">
            <v>152326197911113599</v>
          </cell>
        </row>
        <row r="10470">
          <cell r="I10470" t="str">
            <v>150525201209041179</v>
          </cell>
        </row>
        <row r="10471">
          <cell r="I10471" t="str">
            <v>152326196812043578</v>
          </cell>
        </row>
        <row r="10472">
          <cell r="I10472" t="str">
            <v>152326197105183584</v>
          </cell>
        </row>
        <row r="10473">
          <cell r="I10473" t="str">
            <v>152326199508203593</v>
          </cell>
        </row>
        <row r="10474">
          <cell r="I10474" t="str">
            <v>152326197912083571</v>
          </cell>
        </row>
        <row r="10475">
          <cell r="I10475" t="str">
            <v>152326195309143577</v>
          </cell>
        </row>
        <row r="10476">
          <cell r="I10476" t="str">
            <v>152326195301273588</v>
          </cell>
        </row>
        <row r="10477">
          <cell r="I10477" t="str">
            <v>15232619670906357043</v>
          </cell>
        </row>
        <row r="10478">
          <cell r="I10478" t="str">
            <v>152326196609153587</v>
          </cell>
        </row>
        <row r="10479">
          <cell r="I10479" t="str">
            <v>15232619490922357644</v>
          </cell>
        </row>
        <row r="10480">
          <cell r="I10480" t="str">
            <v>152326195105163584</v>
          </cell>
        </row>
        <row r="10481">
          <cell r="I10481" t="str">
            <v>15232619710510357243</v>
          </cell>
        </row>
        <row r="10482">
          <cell r="I10482" t="str">
            <v>152326196910103589</v>
          </cell>
        </row>
        <row r="10483">
          <cell r="I10483" t="str">
            <v>152326199509163570</v>
          </cell>
        </row>
        <row r="10484">
          <cell r="I10484" t="str">
            <v>152326196804063579</v>
          </cell>
        </row>
        <row r="10485">
          <cell r="I10485" t="str">
            <v>152326199510103575</v>
          </cell>
        </row>
        <row r="10486">
          <cell r="I10486" t="str">
            <v>152326195002083573</v>
          </cell>
        </row>
        <row r="10487">
          <cell r="I10487" t="str">
            <v>152326195302143582</v>
          </cell>
        </row>
        <row r="10488">
          <cell r="I10488" t="str">
            <v>152326197106023574</v>
          </cell>
        </row>
        <row r="10489">
          <cell r="I10489" t="str">
            <v>152326197312061205</v>
          </cell>
        </row>
        <row r="10490">
          <cell r="I10490" t="str">
            <v>152326200002103574</v>
          </cell>
        </row>
        <row r="10491">
          <cell r="I10491" t="str">
            <v>152326195905043572</v>
          </cell>
        </row>
        <row r="10492">
          <cell r="I10492" t="str">
            <v>152326195806263588</v>
          </cell>
        </row>
        <row r="10493">
          <cell r="I10493" t="str">
            <v>152326196604203573</v>
          </cell>
        </row>
        <row r="10494">
          <cell r="I10494" t="str">
            <v>152326197004063583</v>
          </cell>
        </row>
        <row r="10495">
          <cell r="I10495" t="str">
            <v>152326199502253581</v>
          </cell>
        </row>
        <row r="10496">
          <cell r="I10496" t="str">
            <v>152326196602103579</v>
          </cell>
        </row>
        <row r="10497">
          <cell r="I10497" t="str">
            <v>152326196610063589</v>
          </cell>
        </row>
        <row r="10498">
          <cell r="I10498" t="str">
            <v>152326198610243570</v>
          </cell>
        </row>
        <row r="10499">
          <cell r="I10499" t="str">
            <v>152326198401063581</v>
          </cell>
        </row>
        <row r="10500">
          <cell r="I10500" t="str">
            <v>150525200904221177</v>
          </cell>
        </row>
        <row r="10501">
          <cell r="I10501" t="str">
            <v>15232619620907357X</v>
          </cell>
        </row>
        <row r="10502">
          <cell r="I10502" t="str">
            <v>152326196010163586</v>
          </cell>
        </row>
        <row r="10503">
          <cell r="I10503" t="str">
            <v>152326196403213599</v>
          </cell>
        </row>
        <row r="10504">
          <cell r="I10504" t="str">
            <v>152326196410023582</v>
          </cell>
        </row>
        <row r="10505">
          <cell r="I10505" t="str">
            <v>152326198801233615</v>
          </cell>
        </row>
        <row r="10506">
          <cell r="I10506" t="str">
            <v>152326198911233085</v>
          </cell>
        </row>
        <row r="10507">
          <cell r="I10507" t="str">
            <v>150525201103061171</v>
          </cell>
        </row>
        <row r="10508">
          <cell r="I10508" t="str">
            <v>152326196209183576</v>
          </cell>
        </row>
        <row r="10509">
          <cell r="I10509" t="str">
            <v>152326195909233584</v>
          </cell>
        </row>
        <row r="10510">
          <cell r="I10510" t="str">
            <v>152326197109073593</v>
          </cell>
        </row>
        <row r="10511">
          <cell r="I10511" t="str">
            <v>152326198204111185</v>
          </cell>
        </row>
        <row r="10512">
          <cell r="I10512" t="str">
            <v>152326200803221175</v>
          </cell>
        </row>
        <row r="10513">
          <cell r="I10513" t="str">
            <v>150525201707190097</v>
          </cell>
        </row>
        <row r="10514">
          <cell r="I10514" t="str">
            <v>152326197201043573</v>
          </cell>
        </row>
        <row r="10515">
          <cell r="I10515" t="str">
            <v>152326197006243588</v>
          </cell>
        </row>
        <row r="10516">
          <cell r="I10516" t="str">
            <v>152326200211041197</v>
          </cell>
        </row>
        <row r="10517">
          <cell r="I10517" t="str">
            <v>152326199711233587</v>
          </cell>
        </row>
        <row r="10518">
          <cell r="I10518" t="str">
            <v>152326196212193572</v>
          </cell>
        </row>
        <row r="10519">
          <cell r="I10519" t="str">
            <v>15232619650712382X</v>
          </cell>
        </row>
        <row r="10520">
          <cell r="I10520" t="str">
            <v>15232619770323357X62</v>
          </cell>
        </row>
        <row r="10521">
          <cell r="I10521" t="str">
            <v>152326198010143584</v>
          </cell>
        </row>
        <row r="10522">
          <cell r="I10522" t="str">
            <v>152326200308251174</v>
          </cell>
        </row>
        <row r="10523">
          <cell r="I10523" t="str">
            <v>15232619700410359X</v>
          </cell>
        </row>
        <row r="10524">
          <cell r="I10524" t="str">
            <v>15232619680608382143</v>
          </cell>
        </row>
        <row r="10525">
          <cell r="I10525" t="str">
            <v>152326199510183587</v>
          </cell>
        </row>
        <row r="10526">
          <cell r="I10526" t="str">
            <v>150525200007161186</v>
          </cell>
        </row>
        <row r="10527">
          <cell r="I10527" t="str">
            <v>152326197207023573</v>
          </cell>
        </row>
        <row r="10528">
          <cell r="I10528" t="str">
            <v>152326197304063585</v>
          </cell>
        </row>
        <row r="10529">
          <cell r="I10529" t="str">
            <v>152326199702053576</v>
          </cell>
        </row>
        <row r="10530">
          <cell r="I10530" t="str">
            <v>152326200708211171</v>
          </cell>
        </row>
        <row r="10531">
          <cell r="I10531" t="str">
            <v>152326197303033579</v>
          </cell>
        </row>
        <row r="10532">
          <cell r="I10532" t="str">
            <v>152326197907174284</v>
          </cell>
        </row>
        <row r="10533">
          <cell r="I10533" t="str">
            <v>152326199812023570</v>
          </cell>
        </row>
        <row r="10534">
          <cell r="I10534" t="str">
            <v>152326200605171197</v>
          </cell>
        </row>
        <row r="10535">
          <cell r="I10535" t="str">
            <v>15232619800107357X</v>
          </cell>
        </row>
        <row r="10536">
          <cell r="I10536" t="str">
            <v>152326197909033581</v>
          </cell>
        </row>
        <row r="10537">
          <cell r="I10537" t="str">
            <v>15052520170501003X</v>
          </cell>
        </row>
        <row r="10538">
          <cell r="I10538" t="str">
            <v>15232620051120120141</v>
          </cell>
        </row>
        <row r="10539">
          <cell r="I10539" t="str">
            <v>150525200904151180</v>
          </cell>
        </row>
        <row r="10540">
          <cell r="I10540" t="str">
            <v>15232619710312357X</v>
          </cell>
        </row>
        <row r="10541">
          <cell r="I10541" t="str">
            <v>152326197707053584</v>
          </cell>
        </row>
        <row r="10542">
          <cell r="I10542" t="str">
            <v>152326199508013597</v>
          </cell>
        </row>
        <row r="10543">
          <cell r="I10543" t="str">
            <v>150525201203071182</v>
          </cell>
        </row>
        <row r="10544">
          <cell r="I10544" t="str">
            <v>150525201402091207</v>
          </cell>
        </row>
        <row r="10545">
          <cell r="I10545" t="str">
            <v>152326197605243571</v>
          </cell>
        </row>
        <row r="10546">
          <cell r="I10546" t="str">
            <v>15232619430318360262</v>
          </cell>
        </row>
        <row r="10547">
          <cell r="I10547" t="str">
            <v>152326196505253575</v>
          </cell>
        </row>
        <row r="10548">
          <cell r="I10548" t="str">
            <v>152326196404093584</v>
          </cell>
        </row>
        <row r="10549">
          <cell r="I10549" t="str">
            <v>15232619930829358X</v>
          </cell>
        </row>
        <row r="10550">
          <cell r="I10550" t="str">
            <v>152326195411113585</v>
          </cell>
        </row>
        <row r="10551">
          <cell r="I10551" t="str">
            <v>15232619800410357843</v>
          </cell>
        </row>
        <row r="10552">
          <cell r="I10552" t="str">
            <v>15232619831104358752</v>
          </cell>
        </row>
        <row r="10553">
          <cell r="I10553" t="str">
            <v>15232620031128118X</v>
          </cell>
        </row>
        <row r="10554">
          <cell r="I10554" t="str">
            <v>152326197209293577</v>
          </cell>
        </row>
        <row r="10555">
          <cell r="I10555" t="str">
            <v>152326197302123580</v>
          </cell>
        </row>
        <row r="10556">
          <cell r="I10556" t="str">
            <v>152326199307013574</v>
          </cell>
        </row>
        <row r="10557">
          <cell r="I10557" t="str">
            <v>152326195411273589</v>
          </cell>
        </row>
        <row r="10558">
          <cell r="I10558" t="str">
            <v>152326197902043576</v>
          </cell>
        </row>
        <row r="10559">
          <cell r="I10559" t="str">
            <v>152326193909083580</v>
          </cell>
        </row>
        <row r="10560">
          <cell r="I10560" t="str">
            <v>152326194309103570</v>
          </cell>
        </row>
        <row r="10561">
          <cell r="I10561" t="str">
            <v>152326194810113588</v>
          </cell>
        </row>
        <row r="10562">
          <cell r="I10562" t="str">
            <v>152326195901183578</v>
          </cell>
        </row>
        <row r="10563">
          <cell r="I10563" t="str">
            <v>152326195902153581</v>
          </cell>
        </row>
        <row r="10564">
          <cell r="I10564" t="str">
            <v>15232619870419357852</v>
          </cell>
        </row>
        <row r="10565">
          <cell r="I10565" t="str">
            <v>152326197108153591</v>
          </cell>
        </row>
        <row r="10566">
          <cell r="I10566" t="str">
            <v>152326197307153607</v>
          </cell>
        </row>
        <row r="10567">
          <cell r="I10567" t="str">
            <v>152326199709303574</v>
          </cell>
        </row>
        <row r="10568">
          <cell r="I10568" t="str">
            <v>152326197307283575</v>
          </cell>
        </row>
        <row r="10569">
          <cell r="I10569" t="str">
            <v>152326197608233643</v>
          </cell>
        </row>
        <row r="10570">
          <cell r="I10570" t="str">
            <v>152326199704263577</v>
          </cell>
        </row>
        <row r="10571">
          <cell r="I10571" t="str">
            <v>152326196507123571</v>
          </cell>
        </row>
        <row r="10572">
          <cell r="I10572" t="str">
            <v>152326196702073581</v>
          </cell>
        </row>
        <row r="10573">
          <cell r="I10573" t="str">
            <v>152326199312283579</v>
          </cell>
        </row>
        <row r="10574">
          <cell r="I10574" t="str">
            <v>152326195712073572</v>
          </cell>
        </row>
        <row r="10575">
          <cell r="I10575" t="str">
            <v>152326195509083580</v>
          </cell>
        </row>
        <row r="10576">
          <cell r="I10576" t="str">
            <v>152326195504203571</v>
          </cell>
        </row>
        <row r="10577">
          <cell r="I10577" t="str">
            <v>15232619560725358X</v>
          </cell>
        </row>
        <row r="10578">
          <cell r="I10578" t="str">
            <v>152326198504103574</v>
          </cell>
        </row>
        <row r="10579">
          <cell r="I10579" t="str">
            <v>152326199106233589</v>
          </cell>
        </row>
        <row r="10580">
          <cell r="I10580" t="str">
            <v>150525201110161189</v>
          </cell>
        </row>
        <row r="10581">
          <cell r="I10581" t="str">
            <v>152326198302123577</v>
          </cell>
        </row>
        <row r="10582">
          <cell r="I10582" t="str">
            <v>152326198202234288</v>
          </cell>
        </row>
        <row r="10583">
          <cell r="I10583" t="str">
            <v>152326200409041184</v>
          </cell>
        </row>
        <row r="10584">
          <cell r="I10584" t="str">
            <v>15232619570815357X</v>
          </cell>
        </row>
        <row r="10585">
          <cell r="I10585" t="str">
            <v>152326195702123580</v>
          </cell>
        </row>
        <row r="10586">
          <cell r="I10586" t="str">
            <v>152326195811123598</v>
          </cell>
        </row>
        <row r="10587">
          <cell r="I10587" t="str">
            <v>152326195504253587</v>
          </cell>
        </row>
        <row r="10588">
          <cell r="I10588" t="str">
            <v>15232619820415357X</v>
          </cell>
        </row>
        <row r="10589">
          <cell r="I10589" t="str">
            <v>152326197910113570</v>
          </cell>
        </row>
        <row r="10590">
          <cell r="I10590" t="str">
            <v>152326197809111183</v>
          </cell>
        </row>
        <row r="10591">
          <cell r="I10591" t="str">
            <v>152326200201201185</v>
          </cell>
        </row>
        <row r="10592">
          <cell r="I10592" t="str">
            <v>152326196611113576</v>
          </cell>
        </row>
        <row r="10593">
          <cell r="I10593" t="str">
            <v>152326196402223584</v>
          </cell>
        </row>
        <row r="10594">
          <cell r="I10594" t="str">
            <v>152326199011243573</v>
          </cell>
        </row>
        <row r="10595">
          <cell r="I10595" t="str">
            <v>152326199501013594</v>
          </cell>
        </row>
        <row r="10596">
          <cell r="I10596" t="str">
            <v>152326195401193577</v>
          </cell>
        </row>
        <row r="10597">
          <cell r="I10597" t="str">
            <v>152326195401193606</v>
          </cell>
        </row>
        <row r="10598">
          <cell r="I10598" t="str">
            <v>15232619670621357X</v>
          </cell>
        </row>
        <row r="10599">
          <cell r="I10599" t="str">
            <v>152326197001193585</v>
          </cell>
        </row>
        <row r="10600">
          <cell r="I10600" t="str">
            <v>152326199212163596</v>
          </cell>
        </row>
        <row r="10601">
          <cell r="I10601" t="str">
            <v>152326199606263581</v>
          </cell>
        </row>
        <row r="10602">
          <cell r="I10602" t="str">
            <v>15232619660713357443</v>
          </cell>
        </row>
        <row r="10603">
          <cell r="I10603" t="str">
            <v>152326197201093589</v>
          </cell>
        </row>
        <row r="10604">
          <cell r="I10604" t="str">
            <v>152326199207013614</v>
          </cell>
        </row>
        <row r="10605">
          <cell r="I10605" t="str">
            <v>152326196910123571</v>
          </cell>
        </row>
        <row r="10606">
          <cell r="I10606" t="str">
            <v>152326199601013575</v>
          </cell>
        </row>
        <row r="10607">
          <cell r="I10607" t="str">
            <v>152326198005203597</v>
          </cell>
        </row>
        <row r="10608">
          <cell r="I10608" t="str">
            <v>152326198202031181</v>
          </cell>
        </row>
        <row r="10609">
          <cell r="I10609" t="str">
            <v>15232620041027118X</v>
          </cell>
        </row>
        <row r="10610">
          <cell r="I10610" t="str">
            <v>152326196503103573</v>
          </cell>
        </row>
        <row r="10611">
          <cell r="I10611" t="str">
            <v>152326196212013586</v>
          </cell>
        </row>
        <row r="10612">
          <cell r="I10612" t="str">
            <v>152326199207163583</v>
          </cell>
        </row>
        <row r="10613">
          <cell r="I10613" t="str">
            <v>152326193208153582</v>
          </cell>
        </row>
        <row r="10614">
          <cell r="I10614" t="str">
            <v>152326196109193574</v>
          </cell>
        </row>
        <row r="10615">
          <cell r="I10615" t="str">
            <v>152326196011034284</v>
          </cell>
        </row>
        <row r="10616">
          <cell r="I10616" t="str">
            <v>152326199201083574</v>
          </cell>
        </row>
        <row r="10617">
          <cell r="I10617" t="str">
            <v>152326199303293580</v>
          </cell>
        </row>
        <row r="10618">
          <cell r="I10618" t="str">
            <v>15232619390410358941</v>
          </cell>
        </row>
        <row r="10619">
          <cell r="I10619" t="str">
            <v>152326197804243574</v>
          </cell>
        </row>
        <row r="10620">
          <cell r="I10620" t="str">
            <v>152326198002083606</v>
          </cell>
        </row>
        <row r="10621">
          <cell r="I10621" t="str">
            <v>152326200609091194</v>
          </cell>
        </row>
        <row r="10622">
          <cell r="I10622" t="str">
            <v>152326196008103576</v>
          </cell>
        </row>
        <row r="10623">
          <cell r="I10623" t="str">
            <v>15232619580505360X</v>
          </cell>
        </row>
        <row r="10624">
          <cell r="I10624" t="str">
            <v>152326195403123572</v>
          </cell>
        </row>
        <row r="10625">
          <cell r="I10625" t="str">
            <v>152326195411063581</v>
          </cell>
        </row>
        <row r="10626">
          <cell r="I10626" t="str">
            <v>152326197808033590</v>
          </cell>
        </row>
        <row r="10627">
          <cell r="I10627" t="str">
            <v>152326197807163609</v>
          </cell>
        </row>
        <row r="10628">
          <cell r="I10628" t="str">
            <v>152326200402260755</v>
          </cell>
        </row>
        <row r="10629">
          <cell r="I10629" t="str">
            <v>152326195310243575</v>
          </cell>
        </row>
        <row r="10630">
          <cell r="I10630" t="str">
            <v>152326195112213586</v>
          </cell>
        </row>
        <row r="10631">
          <cell r="I10631" t="str">
            <v>152326195910073573</v>
          </cell>
        </row>
        <row r="10632">
          <cell r="I10632" t="str">
            <v>152326196202013582</v>
          </cell>
        </row>
        <row r="10633">
          <cell r="I10633" t="str">
            <v>152326198506123579</v>
          </cell>
        </row>
        <row r="10634">
          <cell r="I10634" t="str">
            <v>152326198704223570</v>
          </cell>
        </row>
        <row r="10635">
          <cell r="I10635" t="str">
            <v>152326198502231484</v>
          </cell>
        </row>
        <row r="10636">
          <cell r="I10636" t="str">
            <v>152326200809251172</v>
          </cell>
        </row>
        <row r="10637">
          <cell r="I10637" t="str">
            <v>15052520170213001X</v>
          </cell>
        </row>
        <row r="10638">
          <cell r="I10638" t="str">
            <v>152326195411183591</v>
          </cell>
        </row>
        <row r="10639">
          <cell r="I10639" t="str">
            <v>152326196202183573</v>
          </cell>
        </row>
        <row r="10640">
          <cell r="I10640" t="str">
            <v>152326196311133583</v>
          </cell>
        </row>
        <row r="10641">
          <cell r="I10641" t="str">
            <v>152326198509153570</v>
          </cell>
        </row>
        <row r="10642">
          <cell r="I10642" t="str">
            <v>152326195606163574</v>
          </cell>
        </row>
        <row r="10643">
          <cell r="I10643" t="str">
            <v>152326195905043580</v>
          </cell>
        </row>
        <row r="10644">
          <cell r="I10644" t="str">
            <v>152326198410013578</v>
          </cell>
        </row>
        <row r="10645">
          <cell r="I10645" t="str">
            <v>152326198605301203</v>
          </cell>
        </row>
        <row r="10646">
          <cell r="I10646" t="str">
            <v>152326200712191206</v>
          </cell>
        </row>
        <row r="10647">
          <cell r="I10647" t="str">
            <v>152326195209073575</v>
          </cell>
        </row>
        <row r="10648">
          <cell r="I10648" t="str">
            <v>152326195211303587</v>
          </cell>
        </row>
        <row r="10649">
          <cell r="I10649" t="str">
            <v>152326194411103585</v>
          </cell>
        </row>
        <row r="10650">
          <cell r="I10650" t="str">
            <v>15232619270508357671</v>
          </cell>
        </row>
        <row r="10651">
          <cell r="I10651" t="str">
            <v>15232619320315358342</v>
          </cell>
        </row>
        <row r="10652">
          <cell r="I10652" t="str">
            <v>15232619530215357X42</v>
          </cell>
        </row>
        <row r="10653">
          <cell r="I10653" t="str">
            <v>152326195606203601</v>
          </cell>
        </row>
        <row r="10654">
          <cell r="I10654" t="str">
            <v>152326198503033578</v>
          </cell>
        </row>
        <row r="10655">
          <cell r="I10655" t="str">
            <v>230208198303301021</v>
          </cell>
        </row>
        <row r="10656">
          <cell r="I10656" t="str">
            <v>150525201511171206</v>
          </cell>
        </row>
        <row r="10657">
          <cell r="I10657" t="str">
            <v>152326194812103578</v>
          </cell>
        </row>
        <row r="10658">
          <cell r="I10658" t="str">
            <v>152326195108203625</v>
          </cell>
        </row>
        <row r="10659">
          <cell r="I10659" t="str">
            <v>15232619560916357X</v>
          </cell>
        </row>
        <row r="10660">
          <cell r="I10660" t="str">
            <v>15232619590907358423</v>
          </cell>
        </row>
        <row r="10661">
          <cell r="I10661" t="str">
            <v>152326198904113579</v>
          </cell>
        </row>
        <row r="10662">
          <cell r="I10662" t="str">
            <v>152326194804033573</v>
          </cell>
        </row>
        <row r="10663">
          <cell r="I10663" t="str">
            <v>152326195511243571</v>
          </cell>
        </row>
        <row r="10664">
          <cell r="I10664" t="str">
            <v>152326195508213603</v>
          </cell>
        </row>
        <row r="10665">
          <cell r="I10665" t="str">
            <v>152326194708083570</v>
          </cell>
        </row>
        <row r="10666">
          <cell r="I10666" t="str">
            <v>152326195104051185</v>
          </cell>
        </row>
        <row r="10667">
          <cell r="I10667" t="str">
            <v>152326194710203578</v>
          </cell>
        </row>
        <row r="10668">
          <cell r="I10668" t="str">
            <v>152326194905063579</v>
          </cell>
        </row>
        <row r="10669">
          <cell r="I10669" t="str">
            <v>15232619481013360X</v>
          </cell>
        </row>
        <row r="10670">
          <cell r="I10670" t="str">
            <v>152326197404013577</v>
          </cell>
        </row>
        <row r="10671">
          <cell r="I10671" t="str">
            <v>152326198011163608</v>
          </cell>
        </row>
        <row r="10672">
          <cell r="I10672" t="str">
            <v>152326200701111215</v>
          </cell>
        </row>
        <row r="10673">
          <cell r="I10673" t="str">
            <v>152326195410033583</v>
          </cell>
        </row>
        <row r="10674">
          <cell r="I10674" t="str">
            <v>152326195912223571</v>
          </cell>
        </row>
        <row r="10675">
          <cell r="I10675" t="str">
            <v>152326196011133581</v>
          </cell>
        </row>
        <row r="10676">
          <cell r="I10676" t="str">
            <v>152326195009033579</v>
          </cell>
        </row>
        <row r="10677">
          <cell r="I10677" t="str">
            <v>152326195101123585</v>
          </cell>
        </row>
        <row r="10678">
          <cell r="I10678" t="str">
            <v>152326195111283574</v>
          </cell>
        </row>
        <row r="10679">
          <cell r="I10679" t="str">
            <v>152326195102203587</v>
          </cell>
        </row>
        <row r="10680">
          <cell r="I10680" t="str">
            <v>152326195405063585</v>
          </cell>
        </row>
        <row r="10681">
          <cell r="I10681" t="str">
            <v>152326195203123586</v>
          </cell>
        </row>
        <row r="10682">
          <cell r="I10682" t="str">
            <v>152326195405153572</v>
          </cell>
        </row>
        <row r="10683">
          <cell r="I10683" t="str">
            <v>15232619590502357143</v>
          </cell>
        </row>
        <row r="10684">
          <cell r="I10684" t="str">
            <v>152326196210083580</v>
          </cell>
        </row>
        <row r="10685">
          <cell r="I10685" t="str">
            <v>152326199404091195</v>
          </cell>
        </row>
        <row r="10686">
          <cell r="I10686" t="str">
            <v>152326199401246120</v>
          </cell>
        </row>
        <row r="10687">
          <cell r="I10687" t="str">
            <v>150525201402181173</v>
          </cell>
        </row>
        <row r="10688">
          <cell r="I10688" t="str">
            <v>150525201610180028</v>
          </cell>
        </row>
        <row r="10689">
          <cell r="I10689" t="str">
            <v>152326194608143572</v>
          </cell>
        </row>
        <row r="10690">
          <cell r="I10690" t="str">
            <v>152326195107253583</v>
          </cell>
        </row>
        <row r="10691">
          <cell r="I10691" t="str">
            <v>15232619770104357X</v>
          </cell>
        </row>
        <row r="10692">
          <cell r="I10692" t="str">
            <v>152326197601083582</v>
          </cell>
        </row>
        <row r="10693">
          <cell r="I10693" t="str">
            <v>150525201110311212</v>
          </cell>
        </row>
        <row r="10694">
          <cell r="I10694" t="str">
            <v>152326200007233589</v>
          </cell>
        </row>
        <row r="10695">
          <cell r="I10695" t="str">
            <v>152326195410103625</v>
          </cell>
        </row>
        <row r="10696">
          <cell r="I10696" t="str">
            <v>152326197905143652</v>
          </cell>
        </row>
        <row r="10697">
          <cell r="I10697" t="str">
            <v>152326197501263586</v>
          </cell>
        </row>
        <row r="10698">
          <cell r="I10698" t="str">
            <v>150525201209271249</v>
          </cell>
        </row>
        <row r="10699">
          <cell r="I10699" t="str">
            <v>152326200809091228</v>
          </cell>
        </row>
        <row r="10700">
          <cell r="I10700" t="str">
            <v>152326198007193599</v>
          </cell>
        </row>
        <row r="10701">
          <cell r="I10701" t="str">
            <v>152326197809123627</v>
          </cell>
        </row>
        <row r="10702">
          <cell r="I10702" t="str">
            <v>150525201607190057</v>
          </cell>
        </row>
        <row r="10703">
          <cell r="I10703" t="str">
            <v>152326200111021180</v>
          </cell>
        </row>
        <row r="10704">
          <cell r="I10704" t="str">
            <v>152326200610091204</v>
          </cell>
        </row>
        <row r="10705">
          <cell r="I10705" t="str">
            <v>152326194812103586</v>
          </cell>
        </row>
        <row r="10706">
          <cell r="I10706" t="str">
            <v>152326196009103578</v>
          </cell>
        </row>
        <row r="10707">
          <cell r="I10707" t="str">
            <v>152326196511293581</v>
          </cell>
        </row>
        <row r="10708">
          <cell r="I10708" t="str">
            <v>15232619880610357X</v>
          </cell>
        </row>
        <row r="10709">
          <cell r="I10709" t="str">
            <v>152326199206083573</v>
          </cell>
        </row>
        <row r="10710">
          <cell r="I10710" t="str">
            <v>152326195508123579</v>
          </cell>
        </row>
        <row r="10711">
          <cell r="I10711" t="str">
            <v>152326195606133586</v>
          </cell>
        </row>
        <row r="10712">
          <cell r="I10712" t="str">
            <v>152326197502133599</v>
          </cell>
        </row>
        <row r="10713">
          <cell r="I10713" t="str">
            <v>152326197607011483</v>
          </cell>
        </row>
        <row r="10714">
          <cell r="I10714" t="str">
            <v>150525201002031176</v>
          </cell>
        </row>
        <row r="10715">
          <cell r="I10715" t="str">
            <v>152326200101033583</v>
          </cell>
        </row>
        <row r="10716">
          <cell r="I10716" t="str">
            <v>15232619621114359X24</v>
          </cell>
        </row>
        <row r="10717">
          <cell r="I10717" t="str">
            <v>15232619610813358813</v>
          </cell>
        </row>
        <row r="10718">
          <cell r="I10718" t="str">
            <v>152326196707053571</v>
          </cell>
        </row>
        <row r="10719">
          <cell r="I10719" t="str">
            <v>152326196902133585</v>
          </cell>
        </row>
        <row r="10720">
          <cell r="I10720" t="str">
            <v>152326199208193573</v>
          </cell>
        </row>
        <row r="10721">
          <cell r="I10721" t="str">
            <v>152326197911193576</v>
          </cell>
        </row>
        <row r="10722">
          <cell r="I10722" t="str">
            <v>152326197809163581</v>
          </cell>
        </row>
        <row r="10723">
          <cell r="I10723" t="str">
            <v>152326200209281175</v>
          </cell>
        </row>
        <row r="10724">
          <cell r="I10724" t="str">
            <v>15232620050616118852</v>
          </cell>
        </row>
        <row r="10725">
          <cell r="I10725" t="str">
            <v>152326194907053577</v>
          </cell>
        </row>
        <row r="10726">
          <cell r="I10726" t="str">
            <v>152326195601063582</v>
          </cell>
        </row>
        <row r="10727">
          <cell r="I10727" t="str">
            <v>13098419710309481044</v>
          </cell>
        </row>
        <row r="10728">
          <cell r="I10728" t="str">
            <v>152326200411221192</v>
          </cell>
        </row>
        <row r="10729">
          <cell r="I10729" t="str">
            <v>152326196702173582</v>
          </cell>
        </row>
        <row r="10730">
          <cell r="I10730" t="str">
            <v>152326199409103626</v>
          </cell>
        </row>
        <row r="10731">
          <cell r="I10731" t="str">
            <v>15232619591006357843</v>
          </cell>
        </row>
        <row r="10732">
          <cell r="I10732" t="str">
            <v>152326196403123585</v>
          </cell>
        </row>
        <row r="10733">
          <cell r="I10733" t="str">
            <v>152326195702063573</v>
          </cell>
        </row>
        <row r="10734">
          <cell r="I10734" t="str">
            <v>152326196207253585</v>
          </cell>
        </row>
        <row r="10735">
          <cell r="I10735" t="str">
            <v>152326196906083570</v>
          </cell>
        </row>
        <row r="10736">
          <cell r="I10736" t="str">
            <v>152326196906233583</v>
          </cell>
        </row>
        <row r="10737">
          <cell r="I10737" t="str">
            <v>152326196112233573</v>
          </cell>
        </row>
        <row r="10738">
          <cell r="I10738" t="str">
            <v>152326196212043603</v>
          </cell>
        </row>
        <row r="10739">
          <cell r="I10739" t="str">
            <v>152326195211263570</v>
          </cell>
        </row>
        <row r="10740">
          <cell r="I10740" t="str">
            <v>152326195408203600</v>
          </cell>
        </row>
        <row r="10741">
          <cell r="I10741" t="str">
            <v>152326194704173587</v>
          </cell>
        </row>
        <row r="10742">
          <cell r="I10742" t="str">
            <v>152326195807163570</v>
          </cell>
        </row>
        <row r="10743">
          <cell r="I10743" t="str">
            <v>150525195510170027</v>
          </cell>
        </row>
        <row r="10744">
          <cell r="I10744" t="str">
            <v>152326197309123575</v>
          </cell>
        </row>
        <row r="10745">
          <cell r="I10745" t="str">
            <v>152326197112233586</v>
          </cell>
        </row>
        <row r="10746">
          <cell r="I10746" t="str">
            <v>152326199608173571</v>
          </cell>
        </row>
        <row r="10747">
          <cell r="I10747" t="str">
            <v>152326199512121187</v>
          </cell>
        </row>
        <row r="10748">
          <cell r="I10748" t="str">
            <v>150525201712190024</v>
          </cell>
        </row>
        <row r="10749">
          <cell r="I10749" t="str">
            <v>152326195710113577</v>
          </cell>
        </row>
        <row r="10750">
          <cell r="I10750" t="str">
            <v>152326195809273589</v>
          </cell>
        </row>
        <row r="10751">
          <cell r="I10751" t="str">
            <v>152326198210033574</v>
          </cell>
        </row>
        <row r="10752">
          <cell r="I10752" t="str">
            <v>152326198506034285</v>
          </cell>
        </row>
        <row r="10753">
          <cell r="I10753" t="str">
            <v>150525201703070098</v>
          </cell>
        </row>
        <row r="10754">
          <cell r="I10754" t="str">
            <v>150525200603301181</v>
          </cell>
        </row>
        <row r="10755">
          <cell r="I10755" t="str">
            <v>152326195710103571</v>
          </cell>
        </row>
        <row r="10756">
          <cell r="I10756" t="str">
            <v>152326198212233617</v>
          </cell>
        </row>
        <row r="10757">
          <cell r="I10757" t="str">
            <v>211324198109034727</v>
          </cell>
        </row>
        <row r="10758">
          <cell r="I10758" t="str">
            <v>150525201706120054</v>
          </cell>
        </row>
        <row r="10759">
          <cell r="I10759" t="str">
            <v>152326196610293579</v>
          </cell>
        </row>
        <row r="10760">
          <cell r="I10760" t="str">
            <v>15232619671230358X</v>
          </cell>
        </row>
        <row r="10761">
          <cell r="I10761" t="str">
            <v>152326199703193693</v>
          </cell>
        </row>
        <row r="10762">
          <cell r="I10762" t="str">
            <v>152326194706173572</v>
          </cell>
        </row>
        <row r="10763">
          <cell r="I10763" t="str">
            <v>152326195210183587</v>
          </cell>
        </row>
        <row r="10764">
          <cell r="I10764" t="str">
            <v>152326194706023574</v>
          </cell>
        </row>
        <row r="10765">
          <cell r="I10765" t="str">
            <v>152326194609063582</v>
          </cell>
        </row>
        <row r="10766">
          <cell r="I10766" t="str">
            <v>152326197107193575</v>
          </cell>
        </row>
        <row r="10767">
          <cell r="I10767" t="str">
            <v>152326196902173587</v>
          </cell>
        </row>
        <row r="10768">
          <cell r="I10768" t="str">
            <v>152326199312093572</v>
          </cell>
        </row>
        <row r="10769">
          <cell r="I10769" t="str">
            <v>152326196607083618</v>
          </cell>
        </row>
        <row r="10770">
          <cell r="I10770" t="str">
            <v>152326199504083571</v>
          </cell>
        </row>
        <row r="10771">
          <cell r="I10771" t="str">
            <v>152326196602253593</v>
          </cell>
        </row>
        <row r="10772">
          <cell r="I10772" t="str">
            <v>15232619661210360153</v>
          </cell>
        </row>
        <row r="10773">
          <cell r="I10773" t="str">
            <v>152326199609293575</v>
          </cell>
        </row>
        <row r="10774">
          <cell r="I10774" t="str">
            <v>152326195511193578</v>
          </cell>
        </row>
        <row r="10775">
          <cell r="I10775" t="str">
            <v>152326195704083586</v>
          </cell>
        </row>
        <row r="10776">
          <cell r="I10776" t="str">
            <v>152326193807103579</v>
          </cell>
        </row>
        <row r="10777">
          <cell r="I10777" t="str">
            <v>152326193605073586</v>
          </cell>
        </row>
        <row r="10778">
          <cell r="I10778" t="str">
            <v>152326197902023655</v>
          </cell>
        </row>
        <row r="10779">
          <cell r="I10779" t="str">
            <v>152326200410021172</v>
          </cell>
        </row>
        <row r="10780">
          <cell r="I10780" t="str">
            <v>15232619490518360X</v>
          </cell>
        </row>
        <row r="10781">
          <cell r="I10781" t="str">
            <v>152326193106223578</v>
          </cell>
        </row>
        <row r="10782">
          <cell r="I10782" t="str">
            <v>15232619750119359X</v>
          </cell>
        </row>
        <row r="10783">
          <cell r="I10783" t="str">
            <v>152326197710304305</v>
          </cell>
        </row>
        <row r="10784">
          <cell r="I10784" t="str">
            <v>152326194802033588</v>
          </cell>
        </row>
        <row r="10785">
          <cell r="I10785" t="str">
            <v>152326196111023574</v>
          </cell>
        </row>
        <row r="10786">
          <cell r="I10786" t="str">
            <v>15232619560303358X</v>
          </cell>
        </row>
        <row r="10787">
          <cell r="I10787" t="str">
            <v>15232619820502359052</v>
          </cell>
        </row>
        <row r="10788">
          <cell r="I10788" t="str">
            <v>152326196204031194</v>
          </cell>
        </row>
        <row r="10789">
          <cell r="I10789" t="str">
            <v>152326197103133604</v>
          </cell>
        </row>
        <row r="10790">
          <cell r="I10790" t="str">
            <v>152326196302253591</v>
          </cell>
        </row>
        <row r="10791">
          <cell r="I10791" t="str">
            <v>152326198708203593</v>
          </cell>
        </row>
        <row r="10792">
          <cell r="I10792" t="str">
            <v>152326199001163828</v>
          </cell>
        </row>
        <row r="10793">
          <cell r="I10793" t="str">
            <v>150525201203141187</v>
          </cell>
        </row>
        <row r="10794">
          <cell r="I10794" t="str">
            <v>152326196002143585</v>
          </cell>
        </row>
        <row r="10795">
          <cell r="I10795" t="str">
            <v>152326194706133597</v>
          </cell>
        </row>
        <row r="10796">
          <cell r="I10796" t="str">
            <v>152326196702013570</v>
          </cell>
        </row>
        <row r="10797">
          <cell r="I10797" t="str">
            <v>152326196503133588</v>
          </cell>
        </row>
        <row r="10798">
          <cell r="I10798" t="str">
            <v>152326199101203591</v>
          </cell>
        </row>
        <row r="10799">
          <cell r="I10799" t="str">
            <v>152326194710213573</v>
          </cell>
        </row>
        <row r="10800">
          <cell r="I10800" t="str">
            <v>152326194808173581</v>
          </cell>
        </row>
        <row r="10801">
          <cell r="I10801" t="str">
            <v>152326194510083575</v>
          </cell>
        </row>
        <row r="10802">
          <cell r="I10802" t="str">
            <v>15232619500706358X</v>
          </cell>
        </row>
        <row r="10803">
          <cell r="I10803" t="str">
            <v>152326197608083577</v>
          </cell>
        </row>
        <row r="10804">
          <cell r="I10804" t="str">
            <v>15232620030424118X</v>
          </cell>
        </row>
        <row r="10805">
          <cell r="I10805" t="str">
            <v>152326194710247618</v>
          </cell>
        </row>
        <row r="10806">
          <cell r="I10806" t="str">
            <v>152326195011087621</v>
          </cell>
        </row>
        <row r="10807">
          <cell r="I10807" t="str">
            <v>15232619650804357323</v>
          </cell>
        </row>
        <row r="10808">
          <cell r="I10808" t="str">
            <v>15232619511023357542</v>
          </cell>
        </row>
        <row r="10809">
          <cell r="I10809" t="str">
            <v>152326195304283589</v>
          </cell>
        </row>
        <row r="10810">
          <cell r="I10810" t="str">
            <v>152326194812033581</v>
          </cell>
        </row>
        <row r="10811">
          <cell r="I10811" t="str">
            <v>152326194307083588</v>
          </cell>
        </row>
        <row r="10812">
          <cell r="I10812" t="str">
            <v>15232619370207357X</v>
          </cell>
        </row>
        <row r="10813">
          <cell r="I10813" t="str">
            <v>15232619410602358963</v>
          </cell>
        </row>
        <row r="10814">
          <cell r="I10814" t="str">
            <v>152326197002253615</v>
          </cell>
        </row>
        <row r="10815">
          <cell r="I10815" t="str">
            <v>152326196509193573</v>
          </cell>
        </row>
        <row r="10816">
          <cell r="I10816" t="str">
            <v>152326196407143604</v>
          </cell>
        </row>
        <row r="10817">
          <cell r="I10817" t="str">
            <v>152326195011243575</v>
          </cell>
        </row>
        <row r="10818">
          <cell r="I10818" t="str">
            <v>152326195011173589</v>
          </cell>
        </row>
        <row r="10819">
          <cell r="I10819" t="str">
            <v>152326195211173575</v>
          </cell>
        </row>
        <row r="10820">
          <cell r="I10820" t="str">
            <v>152326195502173583</v>
          </cell>
        </row>
        <row r="10821">
          <cell r="I10821" t="str">
            <v>152326197710253616</v>
          </cell>
        </row>
        <row r="10822">
          <cell r="I10822" t="str">
            <v>152326196412193577</v>
          </cell>
        </row>
        <row r="10823">
          <cell r="I10823" t="str">
            <v>152326196512243586</v>
          </cell>
        </row>
        <row r="10824">
          <cell r="I10824" t="str">
            <v>152326195808113575</v>
          </cell>
        </row>
        <row r="10825">
          <cell r="I10825" t="str">
            <v>152326195004213597</v>
          </cell>
        </row>
        <row r="10826">
          <cell r="I10826" t="str">
            <v>152326195012163585</v>
          </cell>
        </row>
        <row r="10827">
          <cell r="I10827" t="str">
            <v>152326198006053594</v>
          </cell>
        </row>
        <row r="10828">
          <cell r="I10828" t="str">
            <v>15232619500802358X</v>
          </cell>
        </row>
        <row r="10829">
          <cell r="I10829" t="str">
            <v>152326195310263576</v>
          </cell>
        </row>
        <row r="10830">
          <cell r="I10830" t="str">
            <v>152326195203133581</v>
          </cell>
        </row>
        <row r="10831">
          <cell r="I10831" t="str">
            <v>15232619630101357X</v>
          </cell>
        </row>
        <row r="10832">
          <cell r="I10832" t="str">
            <v>152326196709063589</v>
          </cell>
        </row>
        <row r="10833">
          <cell r="I10833" t="str">
            <v>152326195608143593</v>
          </cell>
        </row>
        <row r="10834">
          <cell r="I10834" t="str">
            <v>152326196004103587</v>
          </cell>
        </row>
        <row r="10835">
          <cell r="I10835" t="str">
            <v>152326197306163571</v>
          </cell>
        </row>
        <row r="10836">
          <cell r="I10836" t="str">
            <v>152326197312253581</v>
          </cell>
        </row>
        <row r="10837">
          <cell r="I10837" t="str">
            <v>152326199509123579</v>
          </cell>
        </row>
        <row r="10838">
          <cell r="I10838" t="str">
            <v>152326200003053572</v>
          </cell>
        </row>
        <row r="10839">
          <cell r="I10839" t="str">
            <v>152326197007063570</v>
          </cell>
        </row>
        <row r="10840">
          <cell r="I10840" t="str">
            <v>152326197103051182</v>
          </cell>
        </row>
        <row r="10841">
          <cell r="I10841" t="str">
            <v>152326199408033574</v>
          </cell>
        </row>
        <row r="10842">
          <cell r="I10842" t="str">
            <v>152326198703043578</v>
          </cell>
        </row>
        <row r="10843">
          <cell r="I10843" t="str">
            <v>150525200911231226</v>
          </cell>
        </row>
        <row r="10844">
          <cell r="I10844" t="str">
            <v>152326194503123575</v>
          </cell>
        </row>
        <row r="10845">
          <cell r="I10845" t="str">
            <v>152326194810023603</v>
          </cell>
        </row>
        <row r="10846">
          <cell r="I10846" t="str">
            <v>152326197710163573</v>
          </cell>
        </row>
        <row r="10847">
          <cell r="I10847" t="str">
            <v>152326197010233614</v>
          </cell>
        </row>
        <row r="10848">
          <cell r="I10848" t="str">
            <v>152326200003033571</v>
          </cell>
        </row>
        <row r="10849">
          <cell r="I10849" t="str">
            <v>152326196712153593</v>
          </cell>
        </row>
        <row r="10850">
          <cell r="I10850" t="str">
            <v>152326196811273582</v>
          </cell>
        </row>
        <row r="10851">
          <cell r="I10851" t="str">
            <v>152326199404303573</v>
          </cell>
        </row>
        <row r="10852">
          <cell r="I10852" t="str">
            <v>15232619531015357X</v>
          </cell>
        </row>
        <row r="10853">
          <cell r="I10853" t="str">
            <v>152326198402043590</v>
          </cell>
        </row>
        <row r="10854">
          <cell r="I10854" t="str">
            <v>152326198712010727</v>
          </cell>
        </row>
        <row r="10855">
          <cell r="I10855" t="str">
            <v>15052520160202001642</v>
          </cell>
        </row>
        <row r="10856">
          <cell r="I10856" t="str">
            <v>152326195405073601</v>
          </cell>
        </row>
        <row r="10857">
          <cell r="I10857" t="str">
            <v>152326197008123619</v>
          </cell>
        </row>
        <row r="10858">
          <cell r="I10858" t="str">
            <v>152326197101233580</v>
          </cell>
        </row>
        <row r="10859">
          <cell r="I10859" t="str">
            <v>152326199310223572</v>
          </cell>
        </row>
        <row r="10860">
          <cell r="I10860" t="str">
            <v>152326199509203608</v>
          </cell>
        </row>
        <row r="10861">
          <cell r="I10861" t="str">
            <v>150525201609080038</v>
          </cell>
        </row>
        <row r="10862">
          <cell r="I10862" t="str">
            <v>152326196301033597</v>
          </cell>
        </row>
        <row r="10863">
          <cell r="I10863" t="str">
            <v>152326195806293584</v>
          </cell>
        </row>
        <row r="10864">
          <cell r="I10864" t="str">
            <v>152326199009263575</v>
          </cell>
        </row>
        <row r="10865">
          <cell r="I10865" t="str">
            <v>152326199010113582</v>
          </cell>
        </row>
        <row r="10866">
          <cell r="I10866" t="str">
            <v>150525201610080019</v>
          </cell>
        </row>
        <row r="10867">
          <cell r="I10867" t="str">
            <v>152326194401153597</v>
          </cell>
        </row>
        <row r="10868">
          <cell r="I10868" t="str">
            <v>152326194301103584</v>
          </cell>
        </row>
        <row r="10869">
          <cell r="I10869" t="str">
            <v>152326197310133594</v>
          </cell>
        </row>
        <row r="10870">
          <cell r="I10870" t="str">
            <v>152326197506033587</v>
          </cell>
        </row>
        <row r="10871">
          <cell r="I10871" t="str">
            <v>152326199702233577</v>
          </cell>
        </row>
        <row r="10872">
          <cell r="I10872" t="str">
            <v>152326194007143577</v>
          </cell>
        </row>
        <row r="10873">
          <cell r="I10873" t="str">
            <v>152326195208043577</v>
          </cell>
        </row>
        <row r="10874">
          <cell r="I10874" t="str">
            <v>152326195505233588</v>
          </cell>
        </row>
        <row r="10875">
          <cell r="I10875" t="str">
            <v>152326195601033578</v>
          </cell>
        </row>
        <row r="10876">
          <cell r="I10876" t="str">
            <v>152326195306213584</v>
          </cell>
        </row>
        <row r="10877">
          <cell r="I10877" t="str">
            <v>152326198011083579</v>
          </cell>
        </row>
        <row r="10878">
          <cell r="I10878" t="str">
            <v>152326198203053593</v>
          </cell>
        </row>
        <row r="10879">
          <cell r="I10879" t="str">
            <v>152326198209108188</v>
          </cell>
        </row>
        <row r="10880">
          <cell r="I10880" t="str">
            <v>152326197004283594</v>
          </cell>
        </row>
        <row r="10881">
          <cell r="I10881" t="str">
            <v>15232619701110358X</v>
          </cell>
        </row>
        <row r="10882">
          <cell r="I10882" t="str">
            <v>152326199107161193</v>
          </cell>
        </row>
        <row r="10883">
          <cell r="I10883" t="str">
            <v>152326199102171181</v>
          </cell>
        </row>
        <row r="10884">
          <cell r="I10884" t="str">
            <v>150525201408151186</v>
          </cell>
        </row>
        <row r="10885">
          <cell r="I10885" t="str">
            <v>152326197207063575</v>
          </cell>
        </row>
        <row r="10886">
          <cell r="I10886" t="str">
            <v>152326197007043588</v>
          </cell>
        </row>
        <row r="10887">
          <cell r="I10887" t="str">
            <v>152326199702113575</v>
          </cell>
        </row>
        <row r="10888">
          <cell r="I10888" t="str">
            <v>150525200011281180</v>
          </cell>
        </row>
        <row r="10889">
          <cell r="I10889" t="str">
            <v>152326193312013571</v>
          </cell>
        </row>
        <row r="10890">
          <cell r="I10890" t="str">
            <v>152326193306303580</v>
          </cell>
        </row>
        <row r="10891">
          <cell r="I10891" t="str">
            <v>152326196001303575</v>
          </cell>
        </row>
        <row r="10892">
          <cell r="I10892" t="str">
            <v>152326196402273581</v>
          </cell>
        </row>
        <row r="10893">
          <cell r="I10893" t="str">
            <v>152326196202093615</v>
          </cell>
        </row>
        <row r="10894">
          <cell r="I10894" t="str">
            <v>152326196109223585</v>
          </cell>
        </row>
        <row r="10895">
          <cell r="I10895" t="str">
            <v>152326197003193570</v>
          </cell>
        </row>
        <row r="10896">
          <cell r="I10896" t="str">
            <v>152326197307053585</v>
          </cell>
        </row>
        <row r="10897">
          <cell r="I10897" t="str">
            <v>152326200104253610</v>
          </cell>
        </row>
        <row r="10898">
          <cell r="I10898" t="str">
            <v>15232619660825357842</v>
          </cell>
        </row>
        <row r="10899">
          <cell r="I10899" t="str">
            <v>152326196407073589</v>
          </cell>
        </row>
        <row r="10900">
          <cell r="I10900" t="str">
            <v>15232619500411357X</v>
          </cell>
        </row>
        <row r="10901">
          <cell r="I10901" t="str">
            <v>152326197508133573</v>
          </cell>
        </row>
        <row r="10902">
          <cell r="I10902" t="str">
            <v>15232619860822358922</v>
          </cell>
        </row>
        <row r="10903">
          <cell r="I10903" t="str">
            <v>152326200605081183</v>
          </cell>
        </row>
        <row r="10904">
          <cell r="I10904" t="str">
            <v>150525201408301228</v>
          </cell>
        </row>
        <row r="10905">
          <cell r="I10905" t="str">
            <v>152326197009283358</v>
          </cell>
        </row>
        <row r="10906">
          <cell r="I10906" t="str">
            <v>152326197105223582</v>
          </cell>
        </row>
        <row r="10907">
          <cell r="I10907" t="str">
            <v>152326199908223577</v>
          </cell>
        </row>
        <row r="10908">
          <cell r="I10908" t="str">
            <v>152326199407223528</v>
          </cell>
        </row>
        <row r="10909">
          <cell r="I10909" t="str">
            <v>152326194902223573</v>
          </cell>
        </row>
        <row r="10910">
          <cell r="I10910" t="str">
            <v>15232619771016359X</v>
          </cell>
        </row>
        <row r="10911">
          <cell r="I10911" t="str">
            <v>152326197608093628</v>
          </cell>
        </row>
        <row r="10912">
          <cell r="I10912" t="str">
            <v>152326200401151178</v>
          </cell>
        </row>
        <row r="10913">
          <cell r="I10913" t="str">
            <v>152326194912263579</v>
          </cell>
        </row>
        <row r="10914">
          <cell r="I10914" t="str">
            <v>152326195512183582</v>
          </cell>
        </row>
        <row r="10915">
          <cell r="I10915" t="str">
            <v>152326199011211184</v>
          </cell>
        </row>
        <row r="10916">
          <cell r="I10916" t="str">
            <v>152326198810073588</v>
          </cell>
        </row>
        <row r="10917">
          <cell r="I10917" t="str">
            <v>150525201110151175</v>
          </cell>
        </row>
        <row r="10918">
          <cell r="I10918" t="str">
            <v>152326197208253573</v>
          </cell>
        </row>
        <row r="10919">
          <cell r="I10919" t="str">
            <v>152326197211283589</v>
          </cell>
        </row>
        <row r="10920">
          <cell r="I10920" t="str">
            <v>152326200010193581</v>
          </cell>
        </row>
        <row r="10921">
          <cell r="I10921" t="str">
            <v>152326199602183584</v>
          </cell>
        </row>
        <row r="10922">
          <cell r="I10922" t="str">
            <v>152326193502133574</v>
          </cell>
        </row>
        <row r="10923">
          <cell r="I10923" t="str">
            <v>152326193502203587</v>
          </cell>
        </row>
        <row r="10924">
          <cell r="I10924" t="str">
            <v>15232619820301117413</v>
          </cell>
        </row>
        <row r="10925">
          <cell r="I10925" t="str">
            <v>152326198202201187</v>
          </cell>
        </row>
        <row r="10926">
          <cell r="I10926" t="str">
            <v>150525201312281170</v>
          </cell>
        </row>
        <row r="10927">
          <cell r="I10927" t="str">
            <v>152326197911233611</v>
          </cell>
        </row>
        <row r="10928">
          <cell r="I10928" t="str">
            <v>15232619641222357X</v>
          </cell>
        </row>
        <row r="10929">
          <cell r="I10929" t="str">
            <v>152326196401213608</v>
          </cell>
        </row>
        <row r="10930">
          <cell r="I10930" t="str">
            <v>15232619970819357X</v>
          </cell>
        </row>
        <row r="10931">
          <cell r="I10931" t="str">
            <v>152326198011113598</v>
          </cell>
        </row>
        <row r="10932">
          <cell r="I10932" t="str">
            <v>153332199511150945</v>
          </cell>
        </row>
        <row r="10933">
          <cell r="I10933" t="str">
            <v>150525201312280055</v>
          </cell>
        </row>
        <row r="10934">
          <cell r="I10934" t="str">
            <v>15232619750402357X</v>
          </cell>
        </row>
        <row r="10935">
          <cell r="I10935" t="str">
            <v>152326197510024288</v>
          </cell>
        </row>
        <row r="10936">
          <cell r="I10936" t="str">
            <v>152326200612301252</v>
          </cell>
        </row>
        <row r="10937">
          <cell r="I10937" t="str">
            <v>152326199909071181</v>
          </cell>
        </row>
        <row r="10938">
          <cell r="I10938" t="str">
            <v>152326197208203592</v>
          </cell>
        </row>
        <row r="10939">
          <cell r="I10939" t="str">
            <v>152326200709091212</v>
          </cell>
        </row>
        <row r="10940">
          <cell r="I10940" t="str">
            <v>152326194009203609</v>
          </cell>
        </row>
        <row r="10941">
          <cell r="I10941" t="str">
            <v>152326195507043577</v>
          </cell>
        </row>
        <row r="10942">
          <cell r="I10942" t="str">
            <v>152326195509153585</v>
          </cell>
        </row>
        <row r="10943">
          <cell r="I10943" t="str">
            <v>152326194705033578</v>
          </cell>
        </row>
        <row r="10944">
          <cell r="I10944" t="str">
            <v>152326195309203584</v>
          </cell>
        </row>
        <row r="10945">
          <cell r="I10945" t="str">
            <v>152326198210053575</v>
          </cell>
        </row>
        <row r="10946">
          <cell r="I10946" t="str">
            <v>152326200511261183</v>
          </cell>
        </row>
        <row r="10947">
          <cell r="I10947" t="str">
            <v>152326198708093574</v>
          </cell>
        </row>
        <row r="10948">
          <cell r="I10948" t="str">
            <v>152326198509073589</v>
          </cell>
        </row>
        <row r="10949">
          <cell r="I10949" t="str">
            <v>150525201002231186</v>
          </cell>
        </row>
        <row r="10950">
          <cell r="I10950" t="str">
            <v>152326198112073572</v>
          </cell>
        </row>
        <row r="10951">
          <cell r="I10951" t="str">
            <v>15232619840709432X</v>
          </cell>
        </row>
        <row r="10952">
          <cell r="I10952" t="str">
            <v>15052520140925120X</v>
          </cell>
        </row>
        <row r="10953">
          <cell r="I10953" t="str">
            <v>152326195301043571</v>
          </cell>
        </row>
        <row r="10954">
          <cell r="I10954" t="str">
            <v>152326194905133581</v>
          </cell>
        </row>
        <row r="10955">
          <cell r="I10955" t="str">
            <v>152326197504173578</v>
          </cell>
        </row>
        <row r="10956">
          <cell r="I10956" t="str">
            <v>152326197601253588</v>
          </cell>
        </row>
        <row r="10957">
          <cell r="I10957" t="str">
            <v>152326199709223582</v>
          </cell>
        </row>
        <row r="10958">
          <cell r="I10958" t="str">
            <v>152326200408231189</v>
          </cell>
        </row>
        <row r="10959">
          <cell r="I10959" t="str">
            <v>152326194608293570</v>
          </cell>
        </row>
        <row r="10960">
          <cell r="I10960" t="str">
            <v>152326194805163580</v>
          </cell>
        </row>
        <row r="10961">
          <cell r="I10961" t="str">
            <v>152326197107223578</v>
          </cell>
        </row>
        <row r="10962">
          <cell r="I10962" t="str">
            <v>152326196811253581</v>
          </cell>
        </row>
        <row r="10963">
          <cell r="I10963" t="str">
            <v>152326199312243593</v>
          </cell>
        </row>
        <row r="10964">
          <cell r="I10964" t="str">
            <v>152326200211291188</v>
          </cell>
        </row>
        <row r="10965">
          <cell r="I10965" t="str">
            <v>152326194912073572</v>
          </cell>
        </row>
        <row r="10966">
          <cell r="I10966" t="str">
            <v>152326194910223581</v>
          </cell>
        </row>
        <row r="10967">
          <cell r="I10967" t="str">
            <v>152326197401183570</v>
          </cell>
        </row>
        <row r="10968">
          <cell r="I10968" t="str">
            <v>150525197409191180</v>
          </cell>
        </row>
        <row r="10969">
          <cell r="I10969" t="str">
            <v>15232620030110119X</v>
          </cell>
        </row>
        <row r="10970">
          <cell r="I10970" t="str">
            <v>152326199701193585</v>
          </cell>
        </row>
        <row r="10971">
          <cell r="I10971" t="str">
            <v>152326196402203575</v>
          </cell>
        </row>
        <row r="10972">
          <cell r="I10972" t="str">
            <v>152326196408243586</v>
          </cell>
        </row>
        <row r="10973">
          <cell r="I10973" t="str">
            <v>15232619551116358X</v>
          </cell>
        </row>
        <row r="10974">
          <cell r="I10974" t="str">
            <v>152326198110071215</v>
          </cell>
        </row>
        <row r="10975">
          <cell r="I10975" t="str">
            <v>152326198403071171</v>
          </cell>
        </row>
        <row r="10976">
          <cell r="I10976" t="str">
            <v>152326195004013579</v>
          </cell>
        </row>
        <row r="10977">
          <cell r="I10977" t="str">
            <v>152326195609163588</v>
          </cell>
        </row>
        <row r="10978">
          <cell r="I10978" t="str">
            <v>15232619420802357143</v>
          </cell>
        </row>
        <row r="10979">
          <cell r="I10979" t="str">
            <v>15232619420913358843</v>
          </cell>
        </row>
        <row r="10980">
          <cell r="I10980" t="str">
            <v>15232619670402357X</v>
          </cell>
        </row>
        <row r="10981">
          <cell r="I10981" t="str">
            <v>152326196710183588</v>
          </cell>
        </row>
        <row r="10982">
          <cell r="I10982" t="str">
            <v>152326199110133572</v>
          </cell>
        </row>
        <row r="10983">
          <cell r="I10983" t="str">
            <v>152326199104081243</v>
          </cell>
        </row>
        <row r="10984">
          <cell r="I10984" t="str">
            <v>150525201305121216</v>
          </cell>
        </row>
        <row r="10985">
          <cell r="I10985" t="str">
            <v>152326195506223576</v>
          </cell>
        </row>
        <row r="10986">
          <cell r="I10986" t="str">
            <v>152326195201123582</v>
          </cell>
        </row>
        <row r="10987">
          <cell r="I10987" t="str">
            <v>152326196208113592</v>
          </cell>
        </row>
        <row r="10988">
          <cell r="I10988" t="str">
            <v>152326196708093604</v>
          </cell>
        </row>
        <row r="10989">
          <cell r="I10989" t="str">
            <v>152326198806063571</v>
          </cell>
        </row>
        <row r="10990">
          <cell r="I10990" t="str">
            <v>152326193712233573</v>
          </cell>
        </row>
        <row r="10991">
          <cell r="I10991" t="str">
            <v>152326195302253570</v>
          </cell>
        </row>
        <row r="10992">
          <cell r="I10992" t="str">
            <v>152326195409113586</v>
          </cell>
        </row>
        <row r="10993">
          <cell r="I10993" t="str">
            <v>152326198810143574</v>
          </cell>
        </row>
        <row r="10994">
          <cell r="I10994" t="str">
            <v>152326196810173571</v>
          </cell>
        </row>
        <row r="10995">
          <cell r="I10995" t="str">
            <v>152326196707113589</v>
          </cell>
        </row>
        <row r="10996">
          <cell r="I10996" t="str">
            <v>152326198904181192</v>
          </cell>
        </row>
        <row r="10997">
          <cell r="I10997" t="str">
            <v>152323198902091821</v>
          </cell>
        </row>
        <row r="10998">
          <cell r="I10998" t="str">
            <v>150525201107301187</v>
          </cell>
        </row>
        <row r="10999">
          <cell r="I10999" t="str">
            <v>150525201609270042</v>
          </cell>
        </row>
        <row r="11000">
          <cell r="I11000" t="str">
            <v>152326195410113575</v>
          </cell>
        </row>
        <row r="11001">
          <cell r="I11001" t="str">
            <v>152326195410263581</v>
          </cell>
        </row>
        <row r="11002">
          <cell r="I11002" t="str">
            <v>152326198007273599</v>
          </cell>
        </row>
        <row r="11003">
          <cell r="I11003" t="str">
            <v>152326198204193600</v>
          </cell>
        </row>
        <row r="11004">
          <cell r="I11004" t="str">
            <v>150525201010141199</v>
          </cell>
        </row>
        <row r="11005">
          <cell r="I11005" t="str">
            <v>152326200608151204</v>
          </cell>
        </row>
        <row r="11006">
          <cell r="I11006" t="str">
            <v>152326195504203598</v>
          </cell>
        </row>
        <row r="11007">
          <cell r="I11007" t="str">
            <v>152326195612073583</v>
          </cell>
        </row>
        <row r="11008">
          <cell r="I11008" t="str">
            <v>152326198307203576</v>
          </cell>
        </row>
        <row r="11009">
          <cell r="I11009" t="str">
            <v>152326198203211205</v>
          </cell>
        </row>
        <row r="11010">
          <cell r="I11010" t="str">
            <v>15232620061222121X</v>
          </cell>
        </row>
        <row r="11011">
          <cell r="I11011" t="str">
            <v>152326196203103571</v>
          </cell>
        </row>
        <row r="11012">
          <cell r="I11012" t="str">
            <v>152326196212233589</v>
          </cell>
        </row>
        <row r="11013">
          <cell r="I11013" t="str">
            <v>152326198501143570</v>
          </cell>
        </row>
        <row r="11014">
          <cell r="I11014" t="str">
            <v>152326198905143593</v>
          </cell>
        </row>
        <row r="11015">
          <cell r="I11015" t="str">
            <v>150525200908031186</v>
          </cell>
        </row>
        <row r="11016">
          <cell r="I11016" t="str">
            <v>152326198302231180</v>
          </cell>
        </row>
        <row r="11017">
          <cell r="I11017" t="str">
            <v>152326196210193595</v>
          </cell>
        </row>
        <row r="11018">
          <cell r="I11018" t="str">
            <v>152326196206253604</v>
          </cell>
        </row>
        <row r="11019">
          <cell r="I11019" t="str">
            <v>152326198703083596</v>
          </cell>
        </row>
        <row r="11020">
          <cell r="I11020" t="str">
            <v>230707198811100323</v>
          </cell>
        </row>
        <row r="11021">
          <cell r="I11021" t="str">
            <v>150525201007291209</v>
          </cell>
        </row>
        <row r="11022">
          <cell r="I11022" t="str">
            <v>152326197804063573</v>
          </cell>
        </row>
        <row r="11023">
          <cell r="I11023" t="str">
            <v>152326197906033586</v>
          </cell>
        </row>
        <row r="11024">
          <cell r="I11024" t="str">
            <v>150525201009261177</v>
          </cell>
        </row>
        <row r="11025">
          <cell r="I11025" t="str">
            <v>152326200110231207</v>
          </cell>
        </row>
        <row r="11026">
          <cell r="I11026" t="str">
            <v>152326196708183570</v>
          </cell>
        </row>
        <row r="11027">
          <cell r="I11027" t="str">
            <v>15232619700305364X</v>
          </cell>
        </row>
        <row r="11028">
          <cell r="I11028" t="str">
            <v>152326199709243575</v>
          </cell>
        </row>
        <row r="11029">
          <cell r="I11029" t="str">
            <v>152326196308023578</v>
          </cell>
        </row>
        <row r="11030">
          <cell r="I11030" t="str">
            <v>152326196410063584</v>
          </cell>
        </row>
        <row r="11031">
          <cell r="I11031" t="str">
            <v>152326197205203570</v>
          </cell>
        </row>
        <row r="11032">
          <cell r="I11032" t="str">
            <v>152326197011133586</v>
          </cell>
        </row>
        <row r="11033">
          <cell r="I11033" t="str">
            <v>152326200503191197</v>
          </cell>
        </row>
        <row r="11034">
          <cell r="I11034" t="str">
            <v>152326199808053582</v>
          </cell>
        </row>
        <row r="11035">
          <cell r="I11035" t="str">
            <v>152326196603203571</v>
          </cell>
        </row>
        <row r="11036">
          <cell r="I11036" t="str">
            <v>152326196209223582</v>
          </cell>
        </row>
        <row r="11037">
          <cell r="I11037" t="str">
            <v>152326199610253597</v>
          </cell>
        </row>
        <row r="11038">
          <cell r="I11038" t="str">
            <v>152326195112243574</v>
          </cell>
        </row>
        <row r="11039">
          <cell r="I11039" t="str">
            <v>152326195204133583</v>
          </cell>
        </row>
        <row r="11040">
          <cell r="I11040" t="str">
            <v>152326197906113631</v>
          </cell>
        </row>
        <row r="11041">
          <cell r="I11041" t="str">
            <v>152326200510121189</v>
          </cell>
        </row>
        <row r="11042">
          <cell r="I11042" t="str">
            <v>150525201103171186</v>
          </cell>
        </row>
        <row r="11043">
          <cell r="I11043" t="str">
            <v>152326196909173571</v>
          </cell>
        </row>
        <row r="11044">
          <cell r="I11044" t="str">
            <v>152326197105243583</v>
          </cell>
        </row>
        <row r="11045">
          <cell r="I11045" t="str">
            <v>152326199109183572</v>
          </cell>
        </row>
        <row r="11046">
          <cell r="I11046" t="str">
            <v>15232619960307358X</v>
          </cell>
        </row>
        <row r="11047">
          <cell r="I11047" t="str">
            <v>152326199108243080</v>
          </cell>
        </row>
        <row r="11048">
          <cell r="I11048" t="str">
            <v>152326197804133594</v>
          </cell>
        </row>
        <row r="11049">
          <cell r="I11049" t="str">
            <v>152326198009163609</v>
          </cell>
        </row>
        <row r="11050">
          <cell r="I11050" t="str">
            <v>152326200209071194</v>
          </cell>
        </row>
        <row r="11051">
          <cell r="I11051" t="str">
            <v>152326197510263596</v>
          </cell>
        </row>
        <row r="11052">
          <cell r="I11052" t="str">
            <v>152326198007133588</v>
          </cell>
        </row>
        <row r="11053">
          <cell r="I11053" t="str">
            <v>152326200310151199</v>
          </cell>
        </row>
        <row r="11054">
          <cell r="I11054" t="str">
            <v>152326195202273574</v>
          </cell>
        </row>
        <row r="11055">
          <cell r="I11055" t="str">
            <v>152326195409153609</v>
          </cell>
        </row>
        <row r="11056">
          <cell r="I11056" t="str">
            <v>152326194608123571</v>
          </cell>
        </row>
        <row r="11057">
          <cell r="I11057" t="str">
            <v>152326194702193621</v>
          </cell>
        </row>
        <row r="11058">
          <cell r="I11058" t="str">
            <v>152326197312063593</v>
          </cell>
        </row>
        <row r="11059">
          <cell r="I11059" t="str">
            <v>15232619760928360X</v>
          </cell>
        </row>
        <row r="11060">
          <cell r="I11060" t="str">
            <v>152326199905043570</v>
          </cell>
        </row>
        <row r="11061">
          <cell r="I11061" t="str">
            <v>152326197901073618</v>
          </cell>
        </row>
        <row r="11062">
          <cell r="I11062" t="str">
            <v>150525201008241174</v>
          </cell>
        </row>
        <row r="11063">
          <cell r="I11063" t="str">
            <v>152326197007053591</v>
          </cell>
        </row>
        <row r="11064">
          <cell r="I11064" t="str">
            <v>152326197410263580</v>
          </cell>
        </row>
        <row r="11065">
          <cell r="I11065" t="str">
            <v>15232620021222119X</v>
          </cell>
        </row>
        <row r="11066">
          <cell r="I11066" t="str">
            <v>152326199801203605</v>
          </cell>
        </row>
        <row r="11067">
          <cell r="I11067" t="str">
            <v>152326196612033519</v>
          </cell>
        </row>
        <row r="11068">
          <cell r="I11068" t="str">
            <v>150525199309251181</v>
          </cell>
        </row>
        <row r="11069">
          <cell r="I11069" t="str">
            <v>152326196904123575</v>
          </cell>
        </row>
        <row r="11070">
          <cell r="I11070" t="str">
            <v>152326197703273571</v>
          </cell>
        </row>
        <row r="11071">
          <cell r="I11071" t="str">
            <v>15232619790804358542</v>
          </cell>
        </row>
        <row r="11072">
          <cell r="I11072" t="str">
            <v>152326200012023586</v>
          </cell>
        </row>
        <row r="11073">
          <cell r="I11073" t="str">
            <v>152326196212173571</v>
          </cell>
        </row>
        <row r="11074">
          <cell r="I11074" t="str">
            <v>15232619630324120X</v>
          </cell>
        </row>
        <row r="11075">
          <cell r="I11075" t="str">
            <v>152326199605033573</v>
          </cell>
        </row>
        <row r="11076">
          <cell r="I11076" t="str">
            <v>152326195605113575</v>
          </cell>
        </row>
        <row r="11077">
          <cell r="I11077" t="str">
            <v>152326195605103609</v>
          </cell>
        </row>
        <row r="11078">
          <cell r="I11078" t="str">
            <v>152326195505213579</v>
          </cell>
        </row>
        <row r="11079">
          <cell r="I11079" t="str">
            <v>152326195705163588</v>
          </cell>
        </row>
        <row r="11080">
          <cell r="I11080" t="str">
            <v>15232620050927118X</v>
          </cell>
        </row>
        <row r="11081">
          <cell r="I11081" t="str">
            <v>152326196507303572</v>
          </cell>
        </row>
        <row r="11082">
          <cell r="I11082" t="str">
            <v>152326196401113586</v>
          </cell>
        </row>
        <row r="11083">
          <cell r="I11083" t="str">
            <v>152326199302213577</v>
          </cell>
        </row>
        <row r="11084">
          <cell r="I11084" t="str">
            <v>15232619810508357X</v>
          </cell>
        </row>
        <row r="11085">
          <cell r="I11085" t="str">
            <v>152326198505111189</v>
          </cell>
        </row>
        <row r="11086">
          <cell r="I11086" t="str">
            <v>15052520090814117442</v>
          </cell>
        </row>
        <row r="11087">
          <cell r="I11087" t="str">
            <v>152326195109183574</v>
          </cell>
        </row>
        <row r="11088">
          <cell r="I11088" t="str">
            <v>152326195206203581</v>
          </cell>
        </row>
        <row r="11089">
          <cell r="I11089" t="str">
            <v>152326199611243577</v>
          </cell>
        </row>
        <row r="11090">
          <cell r="I11090" t="str">
            <v>15232619670701358823</v>
          </cell>
        </row>
        <row r="11091">
          <cell r="I11091" t="str">
            <v>15232619770222361X</v>
          </cell>
        </row>
        <row r="11092">
          <cell r="I11092" t="str">
            <v>152326197611141184</v>
          </cell>
        </row>
        <row r="11093">
          <cell r="I11093" t="str">
            <v>152326199912133603</v>
          </cell>
        </row>
        <row r="11094">
          <cell r="I11094" t="str">
            <v>152326196906233575</v>
          </cell>
        </row>
        <row r="11095">
          <cell r="I11095" t="str">
            <v>152326196909153589</v>
          </cell>
        </row>
        <row r="11096">
          <cell r="I11096" t="str">
            <v>152326199302143572</v>
          </cell>
        </row>
        <row r="11097">
          <cell r="I11097" t="str">
            <v>152326199611093572</v>
          </cell>
        </row>
        <row r="11098">
          <cell r="I11098" t="str">
            <v>152326198510073594</v>
          </cell>
        </row>
        <row r="11099">
          <cell r="I11099" t="str">
            <v>152326198103053609</v>
          </cell>
        </row>
        <row r="11100">
          <cell r="I11100" t="str">
            <v>152326200611081198</v>
          </cell>
        </row>
        <row r="11101">
          <cell r="I11101" t="str">
            <v>15232619810129357X</v>
          </cell>
        </row>
        <row r="11102">
          <cell r="I11102" t="str">
            <v>152326198202033582</v>
          </cell>
        </row>
        <row r="11103">
          <cell r="I11103" t="str">
            <v>152326200405030752</v>
          </cell>
        </row>
        <row r="11104">
          <cell r="I11104" t="str">
            <v>152326197112053577</v>
          </cell>
        </row>
        <row r="11105">
          <cell r="I11105" t="str">
            <v>15232619750107358X</v>
          </cell>
        </row>
        <row r="11106">
          <cell r="I11106" t="str">
            <v>152326200103173619</v>
          </cell>
        </row>
        <row r="11107">
          <cell r="I11107" t="str">
            <v>152326196103223592</v>
          </cell>
        </row>
        <row r="11108">
          <cell r="I11108" t="str">
            <v>152326195904253586</v>
          </cell>
        </row>
        <row r="11109">
          <cell r="I11109" t="str">
            <v>15232619700402359X</v>
          </cell>
        </row>
        <row r="11110">
          <cell r="I11110" t="str">
            <v>152326199312053570</v>
          </cell>
        </row>
        <row r="11111">
          <cell r="I11111" t="str">
            <v>150525201704130013</v>
          </cell>
        </row>
        <row r="11112">
          <cell r="I11112" t="str">
            <v>15232619550322117X</v>
          </cell>
        </row>
        <row r="11113">
          <cell r="I11113" t="str">
            <v>152326195704083607</v>
          </cell>
        </row>
        <row r="11114">
          <cell r="I11114" t="str">
            <v>152326196708293577</v>
          </cell>
        </row>
        <row r="11115">
          <cell r="I11115" t="str">
            <v>152326196801111184</v>
          </cell>
        </row>
        <row r="11116">
          <cell r="I11116" t="str">
            <v>152326199810233603</v>
          </cell>
        </row>
        <row r="11117">
          <cell r="I11117" t="str">
            <v>152326198711043578</v>
          </cell>
        </row>
        <row r="11118">
          <cell r="I11118" t="str">
            <v>15232619900411358662</v>
          </cell>
        </row>
        <row r="11119">
          <cell r="I11119" t="str">
            <v>150525201008311187</v>
          </cell>
        </row>
        <row r="11120">
          <cell r="I11120" t="str">
            <v>152326196810093571</v>
          </cell>
        </row>
        <row r="11121">
          <cell r="I11121" t="str">
            <v>152326196601243588</v>
          </cell>
        </row>
        <row r="11122">
          <cell r="I11122" t="str">
            <v>152326199512293616</v>
          </cell>
        </row>
        <row r="11123">
          <cell r="I11123" t="str">
            <v>152326195408283575</v>
          </cell>
        </row>
        <row r="11124">
          <cell r="I11124" t="str">
            <v>15232619541102358X44</v>
          </cell>
        </row>
        <row r="11125">
          <cell r="I11125" t="str">
            <v>152326195111133613</v>
          </cell>
        </row>
        <row r="11126">
          <cell r="I11126" t="str">
            <v>152326195404127620</v>
          </cell>
        </row>
        <row r="11127">
          <cell r="I11127" t="str">
            <v>152326193808173579</v>
          </cell>
        </row>
        <row r="11128">
          <cell r="I11128" t="str">
            <v>152326194209033587</v>
          </cell>
        </row>
        <row r="11129">
          <cell r="I11129" t="str">
            <v>152326196612133579</v>
          </cell>
        </row>
        <row r="11130">
          <cell r="I11130" t="str">
            <v>152326196609173588</v>
          </cell>
        </row>
        <row r="11131">
          <cell r="I11131" t="str">
            <v>152326199606073593</v>
          </cell>
        </row>
        <row r="11132">
          <cell r="I11132" t="str">
            <v>152326197609153573</v>
          </cell>
        </row>
        <row r="11133">
          <cell r="I11133" t="str">
            <v>15232619811101428X</v>
          </cell>
        </row>
        <row r="11134">
          <cell r="I11134" t="str">
            <v>150525201506211189</v>
          </cell>
        </row>
        <row r="11135">
          <cell r="I11135" t="str">
            <v>152326195112073616</v>
          </cell>
        </row>
        <row r="11136">
          <cell r="I11136" t="str">
            <v>152326194910193589</v>
          </cell>
        </row>
        <row r="11137">
          <cell r="I11137" t="str">
            <v>152326197511223596</v>
          </cell>
        </row>
        <row r="11138">
          <cell r="I11138" t="str">
            <v>152326197509144282</v>
          </cell>
        </row>
        <row r="11139">
          <cell r="I11139" t="str">
            <v>152326200001013593</v>
          </cell>
        </row>
        <row r="11140">
          <cell r="I11140" t="str">
            <v>152326194907173587</v>
          </cell>
        </row>
        <row r="11141">
          <cell r="I11141" t="str">
            <v>152326196811293575</v>
          </cell>
        </row>
        <row r="11142">
          <cell r="I11142" t="str">
            <v>152326196609063581</v>
          </cell>
        </row>
        <row r="11143">
          <cell r="I11143" t="str">
            <v>152326199306043579</v>
          </cell>
        </row>
        <row r="11144">
          <cell r="I11144" t="str">
            <v>152326199409252285</v>
          </cell>
        </row>
        <row r="11145">
          <cell r="I11145" t="str">
            <v>150525201510121186</v>
          </cell>
        </row>
        <row r="11146">
          <cell r="I11146" t="str">
            <v>152326195208123577</v>
          </cell>
        </row>
        <row r="11147">
          <cell r="I11147" t="str">
            <v>152326194803283589</v>
          </cell>
        </row>
        <row r="11148">
          <cell r="I11148" t="str">
            <v>15232619780107357354</v>
          </cell>
        </row>
        <row r="11149">
          <cell r="I11149" t="str">
            <v>15232619780201358053</v>
          </cell>
        </row>
        <row r="11150">
          <cell r="I11150" t="str">
            <v>152326197212133574</v>
          </cell>
        </row>
        <row r="11151">
          <cell r="I11151" t="str">
            <v>15232619750414358X</v>
          </cell>
        </row>
        <row r="11152">
          <cell r="I11152" t="str">
            <v>152326200107251194</v>
          </cell>
        </row>
        <row r="11153">
          <cell r="I11153" t="str">
            <v>152326195410063598</v>
          </cell>
        </row>
        <row r="11154">
          <cell r="I11154" t="str">
            <v>152326195507053580</v>
          </cell>
        </row>
        <row r="11155">
          <cell r="I11155" t="str">
            <v>152326194908283577</v>
          </cell>
        </row>
        <row r="11156">
          <cell r="I11156" t="str">
            <v>152326195608223585</v>
          </cell>
        </row>
        <row r="11157">
          <cell r="I11157" t="str">
            <v>152326194708163570</v>
          </cell>
        </row>
        <row r="11158">
          <cell r="I11158" t="str">
            <v>152326196502103571</v>
          </cell>
        </row>
        <row r="11159">
          <cell r="I11159" t="str">
            <v>15232619680829362X</v>
          </cell>
        </row>
        <row r="11160">
          <cell r="I11160" t="str">
            <v>152326200506251183</v>
          </cell>
        </row>
        <row r="11161">
          <cell r="I11161" t="str">
            <v>152326199102193583</v>
          </cell>
        </row>
        <row r="11162">
          <cell r="I11162" t="str">
            <v>152326196410263578</v>
          </cell>
        </row>
        <row r="11163">
          <cell r="I11163" t="str">
            <v>152326196302143587</v>
          </cell>
        </row>
        <row r="11164">
          <cell r="I11164" t="str">
            <v>152326196412283572</v>
          </cell>
        </row>
        <row r="11165">
          <cell r="I11165" t="str">
            <v>152326196603033584</v>
          </cell>
        </row>
        <row r="11166">
          <cell r="I11166" t="str">
            <v>152326198908113576</v>
          </cell>
        </row>
        <row r="11167">
          <cell r="I11167" t="str">
            <v>152326197905083573</v>
          </cell>
        </row>
        <row r="11168">
          <cell r="I11168" t="str">
            <v>15232619800821408041</v>
          </cell>
        </row>
        <row r="11169">
          <cell r="I11169" t="str">
            <v>152326200405270756</v>
          </cell>
        </row>
        <row r="11170">
          <cell r="I11170" t="str">
            <v>152326196407033579</v>
          </cell>
        </row>
        <row r="11171">
          <cell r="I11171" t="str">
            <v>15232619680112358063</v>
          </cell>
        </row>
        <row r="11172">
          <cell r="I11172" t="str">
            <v>152326199506293572</v>
          </cell>
        </row>
        <row r="11173">
          <cell r="I11173" t="str">
            <v>152326199001113580</v>
          </cell>
        </row>
        <row r="11174">
          <cell r="I11174" t="str">
            <v>152326197602143575</v>
          </cell>
        </row>
        <row r="11175">
          <cell r="I11175" t="str">
            <v>152326197710033584</v>
          </cell>
        </row>
        <row r="11176">
          <cell r="I11176" t="str">
            <v>152326200504191172</v>
          </cell>
        </row>
        <row r="11177">
          <cell r="I11177" t="str">
            <v>152326199904133603</v>
          </cell>
        </row>
        <row r="11178">
          <cell r="I11178" t="str">
            <v>152326196303263572</v>
          </cell>
        </row>
        <row r="11179">
          <cell r="I11179" t="str">
            <v>15232619630306360X</v>
          </cell>
        </row>
        <row r="11180">
          <cell r="I11180" t="str">
            <v>152326199002233584</v>
          </cell>
        </row>
        <row r="11181">
          <cell r="I11181" t="str">
            <v>15232619660319357X</v>
          </cell>
        </row>
        <row r="11182">
          <cell r="I11182" t="str">
            <v>152326196507203627</v>
          </cell>
        </row>
        <row r="11183">
          <cell r="I11183" t="str">
            <v>152326197407023658</v>
          </cell>
        </row>
        <row r="11184">
          <cell r="I11184" t="str">
            <v>152326199508273591</v>
          </cell>
        </row>
        <row r="11185">
          <cell r="I11185" t="str">
            <v>152326197001133574</v>
          </cell>
        </row>
        <row r="11186">
          <cell r="I11186" t="str">
            <v>152326196903093589</v>
          </cell>
        </row>
        <row r="11187">
          <cell r="I11187" t="str">
            <v>152326199208133570</v>
          </cell>
        </row>
        <row r="11188">
          <cell r="I11188" t="str">
            <v>152326199209123681</v>
          </cell>
        </row>
        <row r="11189">
          <cell r="I11189" t="str">
            <v>150525201701220013</v>
          </cell>
        </row>
        <row r="11190">
          <cell r="I11190" t="str">
            <v>152326198405063597</v>
          </cell>
        </row>
        <row r="11191">
          <cell r="I11191" t="str">
            <v>152326198509113587</v>
          </cell>
        </row>
        <row r="11192">
          <cell r="I11192" t="str">
            <v>150525201105211209</v>
          </cell>
        </row>
        <row r="11193">
          <cell r="I11193" t="str">
            <v>152326197912063570</v>
          </cell>
        </row>
        <row r="11194">
          <cell r="I11194" t="str">
            <v>15232619820515358X</v>
          </cell>
        </row>
        <row r="11195">
          <cell r="I11195" t="str">
            <v>15232620030612119X</v>
          </cell>
        </row>
        <row r="11196">
          <cell r="I11196" t="str">
            <v>15232619600714357642</v>
          </cell>
        </row>
        <row r="11197">
          <cell r="I11197" t="str">
            <v>152326195808133605</v>
          </cell>
        </row>
        <row r="11198">
          <cell r="I11198" t="str">
            <v>152326198609263590</v>
          </cell>
        </row>
        <row r="11199">
          <cell r="I11199" t="str">
            <v>152326197001183571</v>
          </cell>
        </row>
        <row r="11200">
          <cell r="I11200" t="str">
            <v>152326197001153583</v>
          </cell>
        </row>
        <row r="11201">
          <cell r="I11201" t="str">
            <v>152326199703073608</v>
          </cell>
        </row>
        <row r="11202">
          <cell r="I11202" t="str">
            <v>152326199211113589</v>
          </cell>
        </row>
        <row r="11203">
          <cell r="I11203" t="str">
            <v>15232619690120357X</v>
          </cell>
        </row>
        <row r="11204">
          <cell r="I11204" t="str">
            <v>152326197211273583</v>
          </cell>
        </row>
        <row r="11205">
          <cell r="I11205" t="str">
            <v>152326199712313597</v>
          </cell>
        </row>
        <row r="11206">
          <cell r="I11206" t="str">
            <v>15232619940111358X</v>
          </cell>
        </row>
        <row r="11207">
          <cell r="I11207" t="str">
            <v>152326195102133574</v>
          </cell>
        </row>
        <row r="11208">
          <cell r="I11208" t="str">
            <v>152326195112123628</v>
          </cell>
        </row>
        <row r="11209">
          <cell r="I11209" t="str">
            <v>152326197509263572</v>
          </cell>
        </row>
        <row r="11210">
          <cell r="I11210" t="str">
            <v>152326197709033587</v>
          </cell>
        </row>
        <row r="11211">
          <cell r="I11211" t="str">
            <v>152326199910123583</v>
          </cell>
        </row>
        <row r="11212">
          <cell r="I11212" t="str">
            <v>152326200412281189</v>
          </cell>
        </row>
        <row r="11213">
          <cell r="I11213" t="str">
            <v>152326197103253577</v>
          </cell>
        </row>
        <row r="11214">
          <cell r="I11214" t="str">
            <v>152326197110303587</v>
          </cell>
        </row>
        <row r="11215">
          <cell r="I11215" t="str">
            <v>15232620010603362X</v>
          </cell>
        </row>
        <row r="11216">
          <cell r="I11216" t="str">
            <v>152326199510243586</v>
          </cell>
        </row>
        <row r="11217">
          <cell r="I11217" t="str">
            <v>152326194611043572</v>
          </cell>
        </row>
        <row r="11218">
          <cell r="I11218" t="str">
            <v>15232619470420358X</v>
          </cell>
        </row>
        <row r="11219">
          <cell r="I11219" t="str">
            <v>152326195704203584</v>
          </cell>
        </row>
        <row r="11220">
          <cell r="I11220" t="str">
            <v>152326194912213571</v>
          </cell>
        </row>
        <row r="11221">
          <cell r="I11221" t="str">
            <v>152326197512063598</v>
          </cell>
        </row>
        <row r="11222">
          <cell r="I11222" t="str">
            <v>15232619741219358X</v>
          </cell>
        </row>
        <row r="11223">
          <cell r="I11223" t="str">
            <v>152326200010083577</v>
          </cell>
        </row>
        <row r="11224">
          <cell r="I11224" t="str">
            <v>152326196212113579</v>
          </cell>
        </row>
        <row r="11225">
          <cell r="I11225" t="str">
            <v>152326195806193604</v>
          </cell>
        </row>
        <row r="11226">
          <cell r="I11226" t="str">
            <v>152326198312253578</v>
          </cell>
        </row>
        <row r="11227">
          <cell r="I11227" t="str">
            <v>150525201210241178</v>
          </cell>
        </row>
        <row r="11228">
          <cell r="I11228" t="str">
            <v>152326200804121184</v>
          </cell>
        </row>
        <row r="11229">
          <cell r="I11229" t="str">
            <v>152326198301023582</v>
          </cell>
        </row>
        <row r="11230">
          <cell r="I11230" t="str">
            <v>152326197108253576</v>
          </cell>
        </row>
        <row r="11231">
          <cell r="I11231" t="str">
            <v>152326197303233589</v>
          </cell>
        </row>
        <row r="11232">
          <cell r="I11232" t="str">
            <v>152326199511253575</v>
          </cell>
        </row>
        <row r="11233">
          <cell r="I11233" t="str">
            <v>15232619620328359242</v>
          </cell>
        </row>
        <row r="11234">
          <cell r="I11234" t="str">
            <v>152326196304143601</v>
          </cell>
        </row>
        <row r="11235">
          <cell r="I11235" t="str">
            <v>152326198803083593</v>
          </cell>
        </row>
        <row r="11236">
          <cell r="I11236" t="str">
            <v>152326198801073586</v>
          </cell>
        </row>
        <row r="11237">
          <cell r="I11237" t="str">
            <v>15052520100825125X</v>
          </cell>
        </row>
        <row r="11238">
          <cell r="I11238" t="str">
            <v>152326197109173578</v>
          </cell>
        </row>
        <row r="11239">
          <cell r="I11239" t="str">
            <v>152326197311091189</v>
          </cell>
        </row>
        <row r="11240">
          <cell r="I11240" t="str">
            <v>15232619950926357122</v>
          </cell>
        </row>
        <row r="11241">
          <cell r="I11241" t="str">
            <v>152326193802043589</v>
          </cell>
        </row>
        <row r="11242">
          <cell r="I11242" t="str">
            <v>152326198508273597</v>
          </cell>
        </row>
        <row r="11243">
          <cell r="I11243" t="str">
            <v>152326198712023587</v>
          </cell>
        </row>
        <row r="11244">
          <cell r="I11244" t="str">
            <v>15052520091110119X</v>
          </cell>
        </row>
        <row r="11245">
          <cell r="I11245" t="str">
            <v>152326198009123578</v>
          </cell>
        </row>
        <row r="11246">
          <cell r="I11246" t="str">
            <v>152326197909163642</v>
          </cell>
        </row>
        <row r="11247">
          <cell r="I11247" t="str">
            <v>150525200906121196</v>
          </cell>
        </row>
        <row r="11248">
          <cell r="I11248" t="str">
            <v>152326200309021186</v>
          </cell>
        </row>
        <row r="11249">
          <cell r="I11249" t="str">
            <v>152326193807283581</v>
          </cell>
        </row>
        <row r="11250">
          <cell r="I11250" t="str">
            <v>152326195211173591</v>
          </cell>
        </row>
        <row r="11251">
          <cell r="I11251" t="str">
            <v>152326195505103628</v>
          </cell>
        </row>
        <row r="11252">
          <cell r="I11252" t="str">
            <v>152326195011063574</v>
          </cell>
        </row>
        <row r="11253">
          <cell r="I11253" t="str">
            <v>152326195002033584</v>
          </cell>
        </row>
        <row r="11254">
          <cell r="I11254" t="str">
            <v>152326196903163591</v>
          </cell>
        </row>
        <row r="11255">
          <cell r="I11255" t="str">
            <v>152326196708103585</v>
          </cell>
        </row>
        <row r="11256">
          <cell r="I11256" t="str">
            <v>152326199207073588</v>
          </cell>
        </row>
        <row r="11257">
          <cell r="I11257" t="str">
            <v>15232619980713118X</v>
          </cell>
        </row>
        <row r="11258">
          <cell r="I11258" t="str">
            <v>152326194912233572</v>
          </cell>
        </row>
        <row r="11259">
          <cell r="I11259" t="str">
            <v>152326194602013582</v>
          </cell>
        </row>
        <row r="11260">
          <cell r="I11260" t="str">
            <v>15232619621205357X</v>
          </cell>
        </row>
        <row r="11261">
          <cell r="I11261" t="str">
            <v>152326196102213587</v>
          </cell>
        </row>
        <row r="11262">
          <cell r="I11262" t="str">
            <v>152326198911113606</v>
          </cell>
        </row>
        <row r="11263">
          <cell r="I11263" t="str">
            <v>152326197905283575</v>
          </cell>
        </row>
        <row r="11264">
          <cell r="I11264" t="str">
            <v>211321197801173885</v>
          </cell>
        </row>
        <row r="11265">
          <cell r="I11265" t="str">
            <v>152326200410081175</v>
          </cell>
        </row>
        <row r="11266">
          <cell r="I11266" t="str">
            <v>15232619550316358X</v>
          </cell>
        </row>
        <row r="11267">
          <cell r="I11267" t="str">
            <v>152326195411223573</v>
          </cell>
        </row>
        <row r="11268">
          <cell r="I11268" t="str">
            <v>15232619571029358X</v>
          </cell>
        </row>
        <row r="11269">
          <cell r="I11269" t="str">
            <v>152326197810053590</v>
          </cell>
        </row>
        <row r="11270">
          <cell r="I11270" t="str">
            <v>152326197906053624</v>
          </cell>
        </row>
        <row r="11271">
          <cell r="I11271" t="str">
            <v>152326200412091182</v>
          </cell>
        </row>
        <row r="11272">
          <cell r="I11272" t="str">
            <v>152326195512073578</v>
          </cell>
        </row>
        <row r="11273">
          <cell r="I11273" t="str">
            <v>152326195509123589</v>
          </cell>
        </row>
        <row r="11274">
          <cell r="I11274" t="str">
            <v>152326197504113591</v>
          </cell>
        </row>
        <row r="11275">
          <cell r="I11275" t="str">
            <v>152326197102073582</v>
          </cell>
        </row>
        <row r="11276">
          <cell r="I11276" t="str">
            <v>152326200202021178</v>
          </cell>
        </row>
        <row r="11277">
          <cell r="I11277" t="str">
            <v>152326196305263592</v>
          </cell>
        </row>
        <row r="11278">
          <cell r="I11278" t="str">
            <v>152326196904024323</v>
          </cell>
        </row>
        <row r="11279">
          <cell r="I11279" t="str">
            <v>152326196005253579</v>
          </cell>
        </row>
        <row r="11280">
          <cell r="I11280" t="str">
            <v>152326196107113585</v>
          </cell>
        </row>
        <row r="11281">
          <cell r="I11281" t="str">
            <v>152326195808153593</v>
          </cell>
        </row>
        <row r="11282">
          <cell r="I11282" t="str">
            <v>15232619560223358X</v>
          </cell>
        </row>
        <row r="11283">
          <cell r="I11283" t="str">
            <v>152326199204223587</v>
          </cell>
        </row>
        <row r="11284">
          <cell r="I11284" t="str">
            <v>152326198503033586</v>
          </cell>
        </row>
        <row r="11285">
          <cell r="I11285" t="str">
            <v>152326198301183578</v>
          </cell>
        </row>
        <row r="11286">
          <cell r="I11286" t="str">
            <v>152326198505213580</v>
          </cell>
        </row>
        <row r="11287">
          <cell r="I11287" t="str">
            <v>150525201003041181</v>
          </cell>
        </row>
        <row r="11288">
          <cell r="I11288" t="str">
            <v>152326194405153578</v>
          </cell>
        </row>
        <row r="11289">
          <cell r="I11289" t="str">
            <v>152326197605083571</v>
          </cell>
        </row>
        <row r="11290">
          <cell r="I11290" t="str">
            <v>152326197001113610</v>
          </cell>
        </row>
        <row r="11291">
          <cell r="I11291" t="str">
            <v>152326196807203581</v>
          </cell>
        </row>
        <row r="11292">
          <cell r="I11292" t="str">
            <v>15232619951216358X</v>
          </cell>
        </row>
        <row r="11293">
          <cell r="I11293" t="str">
            <v>152326195712233572</v>
          </cell>
        </row>
        <row r="11294">
          <cell r="I11294" t="str">
            <v>152326196108203582</v>
          </cell>
        </row>
        <row r="11295">
          <cell r="I11295" t="str">
            <v>152326198806153577</v>
          </cell>
        </row>
        <row r="11296">
          <cell r="I11296" t="str">
            <v>152326198309113603</v>
          </cell>
        </row>
        <row r="11297">
          <cell r="I11297" t="str">
            <v>150525201105041182</v>
          </cell>
        </row>
        <row r="11298">
          <cell r="I11298" t="str">
            <v>152326195612073575</v>
          </cell>
        </row>
        <row r="11299">
          <cell r="I11299" t="str">
            <v>15232619540513358X</v>
          </cell>
        </row>
        <row r="11300">
          <cell r="I11300" t="str">
            <v>15232619820818359X</v>
          </cell>
        </row>
        <row r="11301">
          <cell r="I11301" t="str">
            <v>152326198309063589</v>
          </cell>
        </row>
        <row r="11302">
          <cell r="I11302" t="str">
            <v>150525201502101193</v>
          </cell>
        </row>
        <row r="11303">
          <cell r="I11303" t="str">
            <v>152326200903281183</v>
          </cell>
        </row>
        <row r="11304">
          <cell r="I11304" t="str">
            <v>152326198708203614</v>
          </cell>
        </row>
        <row r="11305">
          <cell r="I11305" t="str">
            <v>152326198904293581</v>
          </cell>
        </row>
        <row r="11306">
          <cell r="I11306" t="str">
            <v>150525201501301177</v>
          </cell>
        </row>
        <row r="11307">
          <cell r="I11307" t="str">
            <v>150525201203041186</v>
          </cell>
        </row>
        <row r="11308">
          <cell r="I11308" t="str">
            <v>152326198410123574</v>
          </cell>
        </row>
        <row r="11309">
          <cell r="I11309" t="str">
            <v>152326200802121180</v>
          </cell>
        </row>
        <row r="11310">
          <cell r="I11310" t="str">
            <v>152326197412123573</v>
          </cell>
        </row>
        <row r="11311">
          <cell r="I11311" t="str">
            <v>152326197908103584</v>
          </cell>
        </row>
        <row r="11312">
          <cell r="I11312" t="str">
            <v>152326199701271205</v>
          </cell>
        </row>
        <row r="11313">
          <cell r="I11313" t="str">
            <v>152326195503073592</v>
          </cell>
        </row>
        <row r="11314">
          <cell r="I11314" t="str">
            <v>15232619560813358X</v>
          </cell>
        </row>
        <row r="11315">
          <cell r="I11315" t="str">
            <v>152326198312103588</v>
          </cell>
        </row>
        <row r="11316">
          <cell r="I11316" t="str">
            <v>152326198109133597</v>
          </cell>
        </row>
        <row r="11317">
          <cell r="I11317" t="str">
            <v>152326197112253587</v>
          </cell>
        </row>
        <row r="11318">
          <cell r="I11318" t="str">
            <v>152326200506061179</v>
          </cell>
        </row>
        <row r="11319">
          <cell r="I11319" t="str">
            <v>152326197606193617</v>
          </cell>
        </row>
        <row r="11320">
          <cell r="I11320" t="str">
            <v>152326198201103606</v>
          </cell>
        </row>
        <row r="11321">
          <cell r="I11321" t="str">
            <v>152326200104213627</v>
          </cell>
        </row>
        <row r="11322">
          <cell r="I11322" t="str">
            <v>15232620070504120X</v>
          </cell>
        </row>
        <row r="11323">
          <cell r="I11323" t="str">
            <v>15232619860128357044</v>
          </cell>
        </row>
        <row r="11324">
          <cell r="I11324" t="str">
            <v>152326199202103602</v>
          </cell>
        </row>
        <row r="11325">
          <cell r="I11325" t="str">
            <v>150525201010031176</v>
          </cell>
        </row>
        <row r="11326">
          <cell r="I11326" t="str">
            <v>152326196012273586</v>
          </cell>
        </row>
        <row r="11327">
          <cell r="I11327" t="str">
            <v>152326197208073572</v>
          </cell>
        </row>
        <row r="11328">
          <cell r="I11328" t="str">
            <v>15232619701013152X</v>
          </cell>
        </row>
        <row r="11329">
          <cell r="I11329" t="str">
            <v>152326199508173574</v>
          </cell>
        </row>
        <row r="11330">
          <cell r="I11330" t="str">
            <v>152326194402253581</v>
          </cell>
        </row>
        <row r="11331">
          <cell r="I11331" t="str">
            <v>15232619741006360X</v>
          </cell>
        </row>
        <row r="11332">
          <cell r="I11332" t="str">
            <v>152326197005243594</v>
          </cell>
        </row>
        <row r="11333">
          <cell r="I11333" t="str">
            <v>152326197110063624</v>
          </cell>
        </row>
        <row r="11334">
          <cell r="I11334" t="str">
            <v>152326199901063574</v>
          </cell>
        </row>
        <row r="11335">
          <cell r="I11335" t="str">
            <v>152326199309293629</v>
          </cell>
        </row>
        <row r="11336">
          <cell r="I11336" t="str">
            <v>152326195105203582</v>
          </cell>
        </row>
        <row r="11337">
          <cell r="I11337" t="str">
            <v>152326196512223593</v>
          </cell>
        </row>
        <row r="11338">
          <cell r="I11338" t="str">
            <v>152326196209133587</v>
          </cell>
        </row>
        <row r="11339">
          <cell r="I11339" t="str">
            <v>152326199312243585</v>
          </cell>
        </row>
        <row r="11340">
          <cell r="I11340" t="str">
            <v>152326198812153581</v>
          </cell>
        </row>
        <row r="11341">
          <cell r="I11341" t="str">
            <v>150525201209101178</v>
          </cell>
        </row>
        <row r="11342">
          <cell r="I11342" t="str">
            <v>152326196310223595</v>
          </cell>
        </row>
        <row r="11343">
          <cell r="I11343" t="str">
            <v>152326196209283606</v>
          </cell>
        </row>
        <row r="11344">
          <cell r="I11344" t="str">
            <v>152326198912293573</v>
          </cell>
        </row>
        <row r="11345">
          <cell r="I11345" t="str">
            <v>152326198809223585</v>
          </cell>
        </row>
        <row r="11346">
          <cell r="I11346" t="str">
            <v>150525201201051217</v>
          </cell>
        </row>
        <row r="11347">
          <cell r="I11347" t="str">
            <v>152326196210213576</v>
          </cell>
        </row>
        <row r="11348">
          <cell r="I11348" t="str">
            <v>152326196207053583</v>
          </cell>
        </row>
        <row r="11349">
          <cell r="I11349" t="str">
            <v>152326196410023590</v>
          </cell>
        </row>
        <row r="11350">
          <cell r="I11350" t="str">
            <v>152326196112013589</v>
          </cell>
        </row>
        <row r="11351">
          <cell r="I11351" t="str">
            <v>152326197806063593</v>
          </cell>
        </row>
        <row r="11352">
          <cell r="I11352" t="str">
            <v>150525201501021191</v>
          </cell>
        </row>
        <row r="11353">
          <cell r="I11353" t="str">
            <v>15232619390128360912</v>
          </cell>
        </row>
        <row r="11354">
          <cell r="I11354" t="str">
            <v>152326196811073572</v>
          </cell>
        </row>
        <row r="11355">
          <cell r="I11355" t="str">
            <v>152326196610174289</v>
          </cell>
        </row>
        <row r="11356">
          <cell r="I11356" t="str">
            <v>152326199101283579</v>
          </cell>
        </row>
        <row r="11357">
          <cell r="I11357" t="str">
            <v>152326199404164286</v>
          </cell>
        </row>
        <row r="11358">
          <cell r="I11358" t="str">
            <v>150525201407241200</v>
          </cell>
        </row>
        <row r="11359">
          <cell r="I11359" t="str">
            <v>150525201804060024</v>
          </cell>
        </row>
        <row r="11360">
          <cell r="I11360" t="str">
            <v>152326195009113579</v>
          </cell>
        </row>
        <row r="11361">
          <cell r="I11361" t="str">
            <v>152326195107203586</v>
          </cell>
        </row>
        <row r="11362">
          <cell r="I11362" t="str">
            <v>152326196311173577</v>
          </cell>
        </row>
        <row r="11363">
          <cell r="I11363" t="str">
            <v>152326196201173605</v>
          </cell>
        </row>
        <row r="11364">
          <cell r="I11364" t="str">
            <v>152326195702043572</v>
          </cell>
        </row>
        <row r="11365">
          <cell r="I11365" t="str">
            <v>152326195707273588</v>
          </cell>
        </row>
        <row r="11366">
          <cell r="I11366" t="str">
            <v>152326195505063574</v>
          </cell>
        </row>
        <row r="11367">
          <cell r="I11367" t="str">
            <v>152326195902033600</v>
          </cell>
        </row>
        <row r="11368">
          <cell r="I11368" t="str">
            <v>15232619700819357X</v>
          </cell>
        </row>
        <row r="11369">
          <cell r="I11369" t="str">
            <v>152326197109073606</v>
          </cell>
        </row>
        <row r="11370">
          <cell r="I11370" t="str">
            <v>15232619950807359X</v>
          </cell>
        </row>
        <row r="11371">
          <cell r="I11371" t="str">
            <v>152326199909053581</v>
          </cell>
        </row>
        <row r="11372">
          <cell r="I11372" t="str">
            <v>152326197407043499</v>
          </cell>
        </row>
        <row r="11373">
          <cell r="I11373" t="str">
            <v>15232619440914357X</v>
          </cell>
        </row>
        <row r="11374">
          <cell r="I11374" t="str">
            <v>152326197701293595</v>
          </cell>
        </row>
        <row r="11375">
          <cell r="I11375" t="str">
            <v>152326197711123645</v>
          </cell>
        </row>
        <row r="11376">
          <cell r="I11376" t="str">
            <v>152326200001203573</v>
          </cell>
        </row>
        <row r="11377">
          <cell r="I11377" t="str">
            <v>152326196709123596</v>
          </cell>
        </row>
        <row r="11378">
          <cell r="I11378" t="str">
            <v>152326196903223582</v>
          </cell>
        </row>
        <row r="11379">
          <cell r="I11379" t="str">
            <v>152326199702033575</v>
          </cell>
        </row>
        <row r="11380">
          <cell r="I11380" t="str">
            <v>152326192805183590</v>
          </cell>
        </row>
        <row r="11381">
          <cell r="I11381" t="str">
            <v>152326193506063606</v>
          </cell>
        </row>
        <row r="11382">
          <cell r="I11382" t="str">
            <v>152326196303133591</v>
          </cell>
        </row>
        <row r="11383">
          <cell r="I11383" t="str">
            <v>152326196303053604</v>
          </cell>
        </row>
        <row r="11384">
          <cell r="I11384" t="str">
            <v>152326196706283578</v>
          </cell>
        </row>
        <row r="11385">
          <cell r="I11385" t="str">
            <v>152326196311223589</v>
          </cell>
        </row>
        <row r="11386">
          <cell r="I11386" t="str">
            <v>152326199202123574</v>
          </cell>
        </row>
        <row r="11387">
          <cell r="I11387" t="str">
            <v>152326198812203585</v>
          </cell>
        </row>
        <row r="11388">
          <cell r="I11388" t="str">
            <v>152326197608193573</v>
          </cell>
        </row>
        <row r="11389">
          <cell r="I11389" t="str">
            <v>152326197712033609</v>
          </cell>
        </row>
        <row r="11390">
          <cell r="I11390" t="str">
            <v>152326200008303585</v>
          </cell>
        </row>
        <row r="11391">
          <cell r="I11391" t="str">
            <v>152326195906103573</v>
          </cell>
        </row>
        <row r="11392">
          <cell r="I11392" t="str">
            <v>152326195704283588</v>
          </cell>
        </row>
        <row r="11393">
          <cell r="I11393" t="str">
            <v>15232619830621357X</v>
          </cell>
        </row>
        <row r="11394">
          <cell r="I11394" t="str">
            <v>152326198306157889</v>
          </cell>
        </row>
        <row r="11395">
          <cell r="I11395" t="str">
            <v>150525201710160040</v>
          </cell>
        </row>
        <row r="11396">
          <cell r="I11396" t="str">
            <v>15232619550806357X</v>
          </cell>
        </row>
        <row r="11397">
          <cell r="I11397" t="str">
            <v>152326195412203582</v>
          </cell>
        </row>
        <row r="11398">
          <cell r="I11398" t="str">
            <v>152326196709103579</v>
          </cell>
        </row>
        <row r="11399">
          <cell r="I11399" t="str">
            <v>152326199003023589</v>
          </cell>
        </row>
        <row r="11400">
          <cell r="I11400" t="str">
            <v>152326199507053570</v>
          </cell>
        </row>
        <row r="11401">
          <cell r="I11401" t="str">
            <v>152326197908173574</v>
          </cell>
        </row>
        <row r="11402">
          <cell r="I11402" t="str">
            <v>152326197812113606</v>
          </cell>
        </row>
        <row r="11403">
          <cell r="I11403" t="str">
            <v>152326200212071195</v>
          </cell>
        </row>
        <row r="11404">
          <cell r="I11404" t="str">
            <v>152326196907113591</v>
          </cell>
        </row>
        <row r="11405">
          <cell r="I11405" t="str">
            <v>220822197007016721</v>
          </cell>
        </row>
        <row r="11406">
          <cell r="I11406" t="str">
            <v>152326200702231198</v>
          </cell>
        </row>
        <row r="11407">
          <cell r="I11407" t="str">
            <v>152326197409063573</v>
          </cell>
        </row>
        <row r="11408">
          <cell r="I11408" t="str">
            <v>152326197508133581</v>
          </cell>
        </row>
        <row r="11409">
          <cell r="I11409" t="str">
            <v>152326195810073592</v>
          </cell>
        </row>
        <row r="11410">
          <cell r="I11410" t="str">
            <v>152326195610223584</v>
          </cell>
        </row>
        <row r="11411">
          <cell r="I11411" t="str">
            <v>152326193605103589</v>
          </cell>
        </row>
        <row r="11412">
          <cell r="I11412" t="str">
            <v>152326196612263576</v>
          </cell>
        </row>
        <row r="11413">
          <cell r="I11413" t="str">
            <v>152326196501293588</v>
          </cell>
        </row>
        <row r="11414">
          <cell r="I11414" t="str">
            <v>15232619881226357X</v>
          </cell>
        </row>
        <row r="11415">
          <cell r="I11415" t="str">
            <v>152326198912043582</v>
          </cell>
        </row>
        <row r="11416">
          <cell r="I11416" t="str">
            <v>150525201210251173</v>
          </cell>
        </row>
        <row r="11417">
          <cell r="I11417" t="str">
            <v>152326195312213599</v>
          </cell>
        </row>
        <row r="11418">
          <cell r="I11418" t="str">
            <v>15232619490612357X</v>
          </cell>
        </row>
        <row r="11419">
          <cell r="I11419" t="str">
            <v>152326194906143589</v>
          </cell>
        </row>
        <row r="11420">
          <cell r="I11420" t="str">
            <v>152326198008063614</v>
          </cell>
        </row>
        <row r="11421">
          <cell r="I11421" t="str">
            <v>15232619790803358X</v>
          </cell>
        </row>
        <row r="11422">
          <cell r="I11422" t="str">
            <v>152326200210131190</v>
          </cell>
        </row>
        <row r="11423">
          <cell r="I11423" t="str">
            <v>152326194802053570</v>
          </cell>
        </row>
        <row r="11424">
          <cell r="I11424" t="str">
            <v>152326194810133589</v>
          </cell>
        </row>
        <row r="11425">
          <cell r="I11425" t="str">
            <v>152326197403163610</v>
          </cell>
        </row>
        <row r="11426">
          <cell r="I11426" t="str">
            <v>152326199309181205</v>
          </cell>
        </row>
        <row r="11427">
          <cell r="I11427" t="str">
            <v>152326199712233570</v>
          </cell>
        </row>
        <row r="11428">
          <cell r="I11428" t="str">
            <v>152326195310083575</v>
          </cell>
        </row>
        <row r="11429">
          <cell r="I11429" t="str">
            <v>152326195612133582</v>
          </cell>
        </row>
        <row r="11430">
          <cell r="I11430" t="str">
            <v>152326198601203577</v>
          </cell>
        </row>
        <row r="11431">
          <cell r="I11431" t="str">
            <v>152326198812253582</v>
          </cell>
        </row>
        <row r="11432">
          <cell r="I11432" t="str">
            <v>150525201011031186</v>
          </cell>
        </row>
        <row r="11433">
          <cell r="I11433" t="str">
            <v>152326197402203596</v>
          </cell>
        </row>
        <row r="11434">
          <cell r="I11434" t="str">
            <v>152326197302073608</v>
          </cell>
        </row>
        <row r="11435">
          <cell r="I11435" t="str">
            <v>152326199708293589</v>
          </cell>
        </row>
        <row r="11436">
          <cell r="I11436" t="str">
            <v>152326195602233571</v>
          </cell>
        </row>
        <row r="11437">
          <cell r="I11437" t="str">
            <v>152326195811163581</v>
          </cell>
        </row>
        <row r="11438">
          <cell r="I11438" t="str">
            <v>15232619600818357X</v>
          </cell>
        </row>
        <row r="11439">
          <cell r="I11439" t="str">
            <v>152326195902163587</v>
          </cell>
        </row>
        <row r="11440">
          <cell r="I11440" t="str">
            <v>152326195609173575</v>
          </cell>
        </row>
        <row r="11441">
          <cell r="I11441" t="str">
            <v>152326195906183585</v>
          </cell>
        </row>
        <row r="11442">
          <cell r="I11442" t="str">
            <v>152326197005183579</v>
          </cell>
        </row>
        <row r="11443">
          <cell r="I11443" t="str">
            <v>15232619730210358X</v>
          </cell>
        </row>
        <row r="11444">
          <cell r="I11444" t="str">
            <v>150525201206181205</v>
          </cell>
        </row>
        <row r="11445">
          <cell r="I11445" t="str">
            <v>15232619990822360642</v>
          </cell>
        </row>
        <row r="11446">
          <cell r="I11446" t="str">
            <v>152326196302153574</v>
          </cell>
        </row>
        <row r="11447">
          <cell r="I11447" t="str">
            <v>15232619630201358X</v>
          </cell>
        </row>
        <row r="11448">
          <cell r="I11448" t="str">
            <v>152326199303173618</v>
          </cell>
        </row>
        <row r="11449">
          <cell r="I11449" t="str">
            <v>152326193208063587</v>
          </cell>
        </row>
        <row r="11450">
          <cell r="I11450" t="str">
            <v>152326197107023576</v>
          </cell>
        </row>
        <row r="11451">
          <cell r="I11451" t="str">
            <v>15232619731002358X</v>
          </cell>
        </row>
        <row r="11452">
          <cell r="I11452" t="str">
            <v>152326200003163579</v>
          </cell>
        </row>
        <row r="11453">
          <cell r="I11453" t="str">
            <v>152326198801013575</v>
          </cell>
        </row>
        <row r="11454">
          <cell r="I11454" t="str">
            <v>150525201607060017</v>
          </cell>
        </row>
        <row r="11455">
          <cell r="I11455" t="str">
            <v>152326199102063607</v>
          </cell>
        </row>
        <row r="11456">
          <cell r="I11456" t="str">
            <v>150525201201291181</v>
          </cell>
        </row>
        <row r="11457">
          <cell r="I11457" t="str">
            <v>152326196912043575</v>
          </cell>
        </row>
        <row r="11458">
          <cell r="I11458" t="str">
            <v>152326196701263586</v>
          </cell>
        </row>
        <row r="11459">
          <cell r="I11459" t="str">
            <v>152326199501153589</v>
          </cell>
        </row>
        <row r="11460">
          <cell r="I11460" t="str">
            <v>152326199101273581</v>
          </cell>
        </row>
        <row r="11461">
          <cell r="I11461" t="str">
            <v>152326196212063591</v>
          </cell>
        </row>
        <row r="11462">
          <cell r="I11462" t="str">
            <v>152326196911113586</v>
          </cell>
        </row>
        <row r="11463">
          <cell r="I11463" t="str">
            <v>152326198807053578</v>
          </cell>
        </row>
        <row r="11464">
          <cell r="I11464" t="str">
            <v>15232619650305357X</v>
          </cell>
        </row>
        <row r="11465">
          <cell r="I11465" t="str">
            <v>152326196212053588</v>
          </cell>
        </row>
        <row r="11466">
          <cell r="I11466" t="str">
            <v>152326198807233579</v>
          </cell>
        </row>
        <row r="11467">
          <cell r="I11467" t="str">
            <v>152326199109103587</v>
          </cell>
        </row>
        <row r="11468">
          <cell r="I11468" t="str">
            <v>152326198408163577</v>
          </cell>
        </row>
        <row r="11469">
          <cell r="I11469" t="str">
            <v>152326198312273608</v>
          </cell>
        </row>
        <row r="11470">
          <cell r="I11470" t="str">
            <v>15052520110214117X</v>
          </cell>
        </row>
        <row r="11471">
          <cell r="I11471" t="str">
            <v>152326200608181200</v>
          </cell>
        </row>
        <row r="11472">
          <cell r="I11472" t="str">
            <v>152326196607153575</v>
          </cell>
        </row>
        <row r="11473">
          <cell r="I11473" t="str">
            <v>15232619640604118X</v>
          </cell>
        </row>
        <row r="11474">
          <cell r="I11474" t="str">
            <v>152326199005213570</v>
          </cell>
        </row>
        <row r="11475">
          <cell r="I11475" t="str">
            <v>152326199403263581</v>
          </cell>
        </row>
        <row r="11476">
          <cell r="I11476" t="str">
            <v>152326197010233593</v>
          </cell>
        </row>
        <row r="11477">
          <cell r="I11477" t="str">
            <v>152326194708013580</v>
          </cell>
        </row>
        <row r="11478">
          <cell r="I11478" t="str">
            <v>15232619460417358X</v>
          </cell>
        </row>
        <row r="11479">
          <cell r="I11479" t="str">
            <v>15232619880119357X</v>
          </cell>
        </row>
        <row r="11480">
          <cell r="I11480" t="str">
            <v>152326199004151187</v>
          </cell>
        </row>
        <row r="11481">
          <cell r="I11481" t="str">
            <v>150525201010181174</v>
          </cell>
        </row>
        <row r="11482">
          <cell r="I11482" t="str">
            <v>152326197308223611</v>
          </cell>
        </row>
        <row r="11483">
          <cell r="I11483" t="str">
            <v>152326197505133623</v>
          </cell>
        </row>
        <row r="11484">
          <cell r="I11484" t="str">
            <v>150525201503041217</v>
          </cell>
        </row>
        <row r="11485">
          <cell r="I11485" t="str">
            <v>152326197504173594</v>
          </cell>
        </row>
        <row r="11486">
          <cell r="I11486" t="str">
            <v>152326197507104287</v>
          </cell>
        </row>
        <row r="11487">
          <cell r="I11487" t="str">
            <v>152326199712033616</v>
          </cell>
        </row>
        <row r="11488">
          <cell r="I11488" t="str">
            <v>152326195103043570</v>
          </cell>
        </row>
        <row r="11489">
          <cell r="I11489" t="str">
            <v>152326195008013576</v>
          </cell>
        </row>
        <row r="11490">
          <cell r="I11490" t="str">
            <v>152326195012243585</v>
          </cell>
        </row>
        <row r="11491">
          <cell r="I11491" t="str">
            <v>152326197801223615</v>
          </cell>
        </row>
        <row r="11492">
          <cell r="I11492" t="str">
            <v>15232620010317358X</v>
          </cell>
        </row>
        <row r="11493">
          <cell r="I11493" t="str">
            <v>152326196506263572</v>
          </cell>
        </row>
        <row r="11494">
          <cell r="I11494" t="str">
            <v>150525199312081179</v>
          </cell>
        </row>
        <row r="11495">
          <cell r="I11495" t="str">
            <v>152326196912073571</v>
          </cell>
        </row>
        <row r="11496">
          <cell r="I11496" t="str">
            <v>152326197012073589</v>
          </cell>
        </row>
        <row r="11497">
          <cell r="I11497" t="str">
            <v>152326199605283580</v>
          </cell>
        </row>
        <row r="11498">
          <cell r="I11498" t="str">
            <v>152326194609113586</v>
          </cell>
        </row>
        <row r="11499">
          <cell r="I11499" t="str">
            <v>15232619790903367X</v>
          </cell>
        </row>
        <row r="11500">
          <cell r="I11500" t="str">
            <v>150525201502101177</v>
          </cell>
        </row>
        <row r="11501">
          <cell r="I11501" t="str">
            <v>152326195208303586</v>
          </cell>
        </row>
        <row r="11502">
          <cell r="I11502" t="str">
            <v>152326197305053573</v>
          </cell>
        </row>
        <row r="11503">
          <cell r="I11503" t="str">
            <v>152326197405093580</v>
          </cell>
        </row>
        <row r="11504">
          <cell r="I11504" t="str">
            <v>152326200212191170</v>
          </cell>
        </row>
        <row r="11505">
          <cell r="I11505" t="str">
            <v>152326199712153589</v>
          </cell>
        </row>
        <row r="11506">
          <cell r="I11506" t="str">
            <v>152326195911113573</v>
          </cell>
        </row>
        <row r="11507">
          <cell r="I11507" t="str">
            <v>152326196308133603</v>
          </cell>
        </row>
        <row r="11508">
          <cell r="I11508" t="str">
            <v>152326199205283573</v>
          </cell>
        </row>
        <row r="11509">
          <cell r="I11509" t="str">
            <v>152326196609273570</v>
          </cell>
        </row>
        <row r="11510">
          <cell r="I11510" t="str">
            <v>152326196910103626</v>
          </cell>
        </row>
        <row r="11511">
          <cell r="I11511" t="str">
            <v>152326195310093570</v>
          </cell>
        </row>
        <row r="11512">
          <cell r="I11512" t="str">
            <v>152326195503063589</v>
          </cell>
        </row>
        <row r="11513">
          <cell r="I11513" t="str">
            <v>152326195406093575</v>
          </cell>
        </row>
        <row r="11514">
          <cell r="I11514" t="str">
            <v>152326195203053629</v>
          </cell>
        </row>
        <row r="11515">
          <cell r="I11515" t="str">
            <v>152326197402023595</v>
          </cell>
        </row>
        <row r="11516">
          <cell r="I11516" t="str">
            <v>152326197507113589</v>
          </cell>
        </row>
        <row r="11517">
          <cell r="I11517" t="str">
            <v>152326199810073590</v>
          </cell>
        </row>
        <row r="11518">
          <cell r="I11518" t="str">
            <v>150525201609230024</v>
          </cell>
        </row>
        <row r="11519">
          <cell r="I11519" t="str">
            <v>152326195401023586</v>
          </cell>
        </row>
        <row r="11520">
          <cell r="I11520" t="str">
            <v>152326194801053579</v>
          </cell>
        </row>
        <row r="11521">
          <cell r="I11521" t="str">
            <v>152326194812303588</v>
          </cell>
        </row>
        <row r="11522">
          <cell r="I11522" t="str">
            <v>152326196505183570</v>
          </cell>
        </row>
        <row r="11523">
          <cell r="I11523" t="str">
            <v>152326196708193584</v>
          </cell>
        </row>
        <row r="11524">
          <cell r="I11524" t="str">
            <v>152326198906013598</v>
          </cell>
        </row>
        <row r="11525">
          <cell r="I11525" t="str">
            <v>152326198904192545</v>
          </cell>
        </row>
        <row r="11526">
          <cell r="I11526" t="str">
            <v>150525201307151179</v>
          </cell>
        </row>
        <row r="11527">
          <cell r="I11527" t="str">
            <v>150525201607150047</v>
          </cell>
        </row>
        <row r="11528">
          <cell r="I11528" t="str">
            <v>152326197002083599</v>
          </cell>
        </row>
        <row r="11529">
          <cell r="I11529" t="str">
            <v>152326199106093571</v>
          </cell>
        </row>
        <row r="11530">
          <cell r="I11530" t="str">
            <v>152326197105283577</v>
          </cell>
        </row>
        <row r="11531">
          <cell r="I11531" t="str">
            <v>152326197103154309</v>
          </cell>
        </row>
        <row r="11532">
          <cell r="I11532" t="str">
            <v>152326199903233573</v>
          </cell>
        </row>
        <row r="11533">
          <cell r="I11533" t="str">
            <v>152326199312293603</v>
          </cell>
        </row>
        <row r="11534">
          <cell r="I11534" t="str">
            <v>152326196608233577</v>
          </cell>
        </row>
        <row r="11535">
          <cell r="I11535" t="str">
            <v>152326196408153580</v>
          </cell>
        </row>
        <row r="11536">
          <cell r="I11536" t="str">
            <v>152326196712063571</v>
          </cell>
        </row>
        <row r="11537">
          <cell r="I11537" t="str">
            <v>152326196709113582</v>
          </cell>
        </row>
        <row r="11538">
          <cell r="I11538" t="str">
            <v>15232619551204357143</v>
          </cell>
        </row>
        <row r="11539">
          <cell r="I11539" t="str">
            <v>152326195205233586</v>
          </cell>
        </row>
        <row r="11540">
          <cell r="I11540" t="str">
            <v>152326198002043575</v>
          </cell>
        </row>
        <row r="11541">
          <cell r="I11541" t="str">
            <v>152326198010043583</v>
          </cell>
        </row>
        <row r="11542">
          <cell r="I11542" t="str">
            <v>152326200211021188</v>
          </cell>
        </row>
        <row r="11543">
          <cell r="I11543" t="str">
            <v>152326195603073573</v>
          </cell>
        </row>
        <row r="11544">
          <cell r="I11544" t="str">
            <v>152326195403143581</v>
          </cell>
        </row>
        <row r="11545">
          <cell r="I11545" t="str">
            <v>152326198408103574</v>
          </cell>
        </row>
        <row r="11546">
          <cell r="I11546" t="str">
            <v>152326200504241176</v>
          </cell>
        </row>
        <row r="11547">
          <cell r="I11547" t="str">
            <v>152326196905043577</v>
          </cell>
        </row>
        <row r="11548">
          <cell r="I11548" t="str">
            <v>152326196803073580</v>
          </cell>
        </row>
        <row r="11549">
          <cell r="I11549" t="str">
            <v>152326199408053583</v>
          </cell>
        </row>
        <row r="11550">
          <cell r="I11550" t="str">
            <v>150525201408301201</v>
          </cell>
        </row>
        <row r="11551">
          <cell r="I11551" t="str">
            <v>152326195811163573</v>
          </cell>
        </row>
        <row r="11552">
          <cell r="I11552" t="str">
            <v>152326196002163586</v>
          </cell>
        </row>
        <row r="11553">
          <cell r="I11553" t="str">
            <v>152326198808173571</v>
          </cell>
        </row>
        <row r="11554">
          <cell r="I11554" t="str">
            <v>152326197109073577</v>
          </cell>
        </row>
        <row r="11555">
          <cell r="I11555" t="str">
            <v>152326197103093585</v>
          </cell>
        </row>
        <row r="11556">
          <cell r="I11556" t="str">
            <v>152326199410263571</v>
          </cell>
        </row>
        <row r="11557">
          <cell r="I11557" t="str">
            <v>152326197001183598</v>
          </cell>
        </row>
        <row r="11558">
          <cell r="I11558" t="str">
            <v>152326197802203608</v>
          </cell>
        </row>
        <row r="11559">
          <cell r="I11559" t="str">
            <v>152326198507253586</v>
          </cell>
        </row>
        <row r="11560">
          <cell r="I11560" t="str">
            <v>152326199304283587</v>
          </cell>
        </row>
        <row r="11561">
          <cell r="I11561" t="str">
            <v>152326198412223579</v>
          </cell>
        </row>
        <row r="11562">
          <cell r="I11562" t="str">
            <v>152326198210093825</v>
          </cell>
        </row>
        <row r="11563">
          <cell r="I11563" t="str">
            <v>152326200708191182</v>
          </cell>
        </row>
        <row r="11564">
          <cell r="I11564" t="str">
            <v>152326195009243584</v>
          </cell>
        </row>
        <row r="11565">
          <cell r="I11565" t="str">
            <v>152326197811073585</v>
          </cell>
        </row>
        <row r="11566">
          <cell r="I11566" t="str">
            <v>152326196803153599</v>
          </cell>
        </row>
        <row r="11567">
          <cell r="I11567" t="str">
            <v>152326197105173589</v>
          </cell>
        </row>
        <row r="11568">
          <cell r="I11568" t="str">
            <v>152326199605053574</v>
          </cell>
        </row>
        <row r="11569">
          <cell r="I11569" t="str">
            <v>15232619650520357843</v>
          </cell>
        </row>
        <row r="11570">
          <cell r="I11570" t="str">
            <v>152326196301103583</v>
          </cell>
        </row>
        <row r="11571">
          <cell r="I11571" t="str">
            <v>152326199201283584</v>
          </cell>
        </row>
        <row r="11572">
          <cell r="I11572" t="str">
            <v>15232619571110359X</v>
          </cell>
        </row>
        <row r="11573">
          <cell r="I11573" t="str">
            <v>152326195907143606</v>
          </cell>
        </row>
        <row r="11574">
          <cell r="I11574" t="str">
            <v>152326199107013609</v>
          </cell>
        </row>
        <row r="11575">
          <cell r="I11575" t="str">
            <v>152326195108183628</v>
          </cell>
        </row>
        <row r="11576">
          <cell r="I11576" t="str">
            <v>152326196612133595</v>
          </cell>
        </row>
        <row r="11577">
          <cell r="I11577" t="str">
            <v>152326197012213588</v>
          </cell>
        </row>
        <row r="11578">
          <cell r="I11578" t="str">
            <v>152326195902123577</v>
          </cell>
        </row>
        <row r="11579">
          <cell r="I11579" t="str">
            <v>152326195907283588</v>
          </cell>
        </row>
        <row r="11580">
          <cell r="I11580" t="str">
            <v>152326198206073573</v>
          </cell>
        </row>
        <row r="11581">
          <cell r="I11581" t="str">
            <v>152326198408133589</v>
          </cell>
        </row>
        <row r="11582">
          <cell r="I11582" t="str">
            <v>152326200608041216</v>
          </cell>
        </row>
        <row r="11583">
          <cell r="I11583" t="str">
            <v>152326195807103586</v>
          </cell>
        </row>
        <row r="11584">
          <cell r="I11584" t="str">
            <v>152326195012193581</v>
          </cell>
        </row>
        <row r="11585">
          <cell r="I11585" t="str">
            <v>15232619520607357X</v>
          </cell>
        </row>
        <row r="11586">
          <cell r="I11586" t="str">
            <v>152326195204293587</v>
          </cell>
        </row>
        <row r="11587">
          <cell r="I11587" t="str">
            <v>152326197711183576</v>
          </cell>
        </row>
        <row r="11588">
          <cell r="I11588" t="str">
            <v>152326196811153572</v>
          </cell>
        </row>
        <row r="11589">
          <cell r="I11589" t="str">
            <v>152326197209093604</v>
          </cell>
        </row>
        <row r="11590">
          <cell r="I11590" t="str">
            <v>15232619980128357X</v>
          </cell>
        </row>
        <row r="11591">
          <cell r="I11591" t="str">
            <v>152326199309273580</v>
          </cell>
        </row>
        <row r="11592">
          <cell r="I11592" t="str">
            <v>152326194206283572</v>
          </cell>
        </row>
        <row r="11593">
          <cell r="I11593" t="str">
            <v>152326197011083574</v>
          </cell>
        </row>
        <row r="11594">
          <cell r="I11594" t="str">
            <v>152326197510143586</v>
          </cell>
        </row>
        <row r="11595">
          <cell r="I11595" t="str">
            <v>152326199508023584</v>
          </cell>
        </row>
        <row r="11596">
          <cell r="I11596" t="str">
            <v>152326200301231189</v>
          </cell>
        </row>
        <row r="11597">
          <cell r="I11597" t="str">
            <v>152326195405133598</v>
          </cell>
        </row>
        <row r="11598">
          <cell r="I11598" t="str">
            <v>152326195711263585</v>
          </cell>
        </row>
        <row r="11599">
          <cell r="I11599" t="str">
            <v>152326195411113593</v>
          </cell>
        </row>
        <row r="11600">
          <cell r="I11600" t="str">
            <v>152326195812163575</v>
          </cell>
        </row>
        <row r="11601">
          <cell r="I11601" t="str">
            <v>152326198309103595</v>
          </cell>
        </row>
        <row r="11602">
          <cell r="I11602" t="str">
            <v>152326198502063580</v>
          </cell>
        </row>
        <row r="11603">
          <cell r="I11603" t="str">
            <v>152326200808281177</v>
          </cell>
        </row>
        <row r="11604">
          <cell r="I11604" t="str">
            <v>152326196210303571</v>
          </cell>
        </row>
        <row r="11605">
          <cell r="I11605" t="str">
            <v>152326196409043586</v>
          </cell>
        </row>
        <row r="11606">
          <cell r="I11606" t="str">
            <v>152326196007253572</v>
          </cell>
        </row>
        <row r="11607">
          <cell r="I11607" t="str">
            <v>152326196206113580</v>
          </cell>
        </row>
        <row r="11608">
          <cell r="I11608" t="str">
            <v>152326199201283576</v>
          </cell>
        </row>
        <row r="11609">
          <cell r="I11609" t="str">
            <v>152326196906033573</v>
          </cell>
        </row>
        <row r="11610">
          <cell r="I11610" t="str">
            <v>15232619740212360963</v>
          </cell>
        </row>
        <row r="11611">
          <cell r="I11611" t="str">
            <v>152326199806033588</v>
          </cell>
        </row>
        <row r="11612">
          <cell r="I11612" t="str">
            <v>152326196807203573</v>
          </cell>
        </row>
        <row r="11613">
          <cell r="I11613" t="str">
            <v>152326196911077626</v>
          </cell>
        </row>
        <row r="11614">
          <cell r="I11614" t="str">
            <v>152326199008083572</v>
          </cell>
        </row>
        <row r="11615">
          <cell r="I11615" t="str">
            <v>152326199312126127</v>
          </cell>
        </row>
        <row r="11616">
          <cell r="I11616" t="str">
            <v>150525201206051179</v>
          </cell>
        </row>
        <row r="11617">
          <cell r="I11617" t="str">
            <v>15232619440404357X</v>
          </cell>
        </row>
        <row r="11618">
          <cell r="I11618" t="str">
            <v>152326195007053584</v>
          </cell>
        </row>
        <row r="11619">
          <cell r="I11619" t="str">
            <v>152326198906143579</v>
          </cell>
        </row>
        <row r="11620">
          <cell r="I11620" t="str">
            <v>152326198703133565</v>
          </cell>
        </row>
        <row r="11621">
          <cell r="I11621" t="str">
            <v>152326197304063593</v>
          </cell>
        </row>
        <row r="11622">
          <cell r="I11622" t="str">
            <v>152326197307143580</v>
          </cell>
        </row>
        <row r="11623">
          <cell r="I11623" t="str">
            <v>152326199206153578</v>
          </cell>
        </row>
        <row r="11624">
          <cell r="I11624" t="str">
            <v>152326199602281184</v>
          </cell>
        </row>
        <row r="11625">
          <cell r="I11625" t="str">
            <v>15052520171005001X</v>
          </cell>
        </row>
        <row r="11626">
          <cell r="I11626" t="str">
            <v>152326197205033575</v>
          </cell>
        </row>
        <row r="11627">
          <cell r="I11627" t="str">
            <v>152326197010144320</v>
          </cell>
        </row>
        <row r="11628">
          <cell r="I11628" t="str">
            <v>152326199412133578</v>
          </cell>
        </row>
        <row r="11629">
          <cell r="I11629" t="str">
            <v>152326196808263578</v>
          </cell>
        </row>
        <row r="11630">
          <cell r="I11630" t="str">
            <v>152326196802053588</v>
          </cell>
        </row>
        <row r="11631">
          <cell r="I11631" t="str">
            <v>152326199404193570</v>
          </cell>
        </row>
        <row r="11632">
          <cell r="I11632" t="str">
            <v>152326199009203580</v>
          </cell>
        </row>
        <row r="11633">
          <cell r="I11633" t="str">
            <v>150525201303281179</v>
          </cell>
        </row>
        <row r="11634">
          <cell r="I11634" t="str">
            <v>152326198009013571</v>
          </cell>
        </row>
        <row r="11635">
          <cell r="I11635" t="str">
            <v>152326198103103581</v>
          </cell>
        </row>
        <row r="11636">
          <cell r="I11636" t="str">
            <v>152326200409271174</v>
          </cell>
        </row>
        <row r="11637">
          <cell r="I11637" t="str">
            <v>150525201105131188</v>
          </cell>
        </row>
        <row r="11638">
          <cell r="I11638" t="str">
            <v>152326195508203587</v>
          </cell>
        </row>
        <row r="11639">
          <cell r="I11639" t="str">
            <v>152326195402113575</v>
          </cell>
        </row>
        <row r="11640">
          <cell r="I11640" t="str">
            <v>152326195103253586</v>
          </cell>
        </row>
        <row r="11641">
          <cell r="I11641" t="str">
            <v>152326198007043590</v>
          </cell>
        </row>
        <row r="11642">
          <cell r="I11642" t="str">
            <v>152326198003081186</v>
          </cell>
        </row>
        <row r="11643">
          <cell r="I11643" t="str">
            <v>152326200204211207</v>
          </cell>
        </row>
        <row r="11644">
          <cell r="I11644" t="str">
            <v>152326200608091221</v>
          </cell>
        </row>
        <row r="11645">
          <cell r="I11645" t="str">
            <v>152326196610033574</v>
          </cell>
        </row>
        <row r="11646">
          <cell r="I11646" t="str">
            <v>152326196409173583</v>
          </cell>
        </row>
        <row r="11647">
          <cell r="I11647" t="str">
            <v>152326198112073599</v>
          </cell>
        </row>
        <row r="11648">
          <cell r="I11648" t="str">
            <v>152326197902283588</v>
          </cell>
        </row>
        <row r="11649">
          <cell r="I11649" t="str">
            <v>152326200410051179</v>
          </cell>
        </row>
        <row r="11650">
          <cell r="I11650" t="str">
            <v>15232619560910359343</v>
          </cell>
        </row>
        <row r="11651">
          <cell r="I11651" t="str">
            <v>152326195602153600</v>
          </cell>
        </row>
        <row r="11652">
          <cell r="I11652" t="str">
            <v>152326196006123573</v>
          </cell>
        </row>
        <row r="11653">
          <cell r="I11653" t="str">
            <v>152326196009113581</v>
          </cell>
        </row>
        <row r="11654">
          <cell r="I11654" t="str">
            <v>152326198201223579</v>
          </cell>
        </row>
        <row r="11655">
          <cell r="I11655" t="str">
            <v>15232619820528358722</v>
          </cell>
        </row>
        <row r="11656">
          <cell r="I11656" t="str">
            <v>152326200609271216</v>
          </cell>
        </row>
        <row r="11657">
          <cell r="I11657" t="str">
            <v>150525201607020023</v>
          </cell>
        </row>
        <row r="11658">
          <cell r="I11658" t="str">
            <v>152326195005253582</v>
          </cell>
        </row>
        <row r="11659">
          <cell r="I11659" t="str">
            <v>152326196506033574</v>
          </cell>
        </row>
        <row r="11660">
          <cell r="I11660" t="str">
            <v>152326197106273581</v>
          </cell>
        </row>
        <row r="11661">
          <cell r="I11661" t="str">
            <v>152326199103213574</v>
          </cell>
        </row>
        <row r="11662">
          <cell r="I11662" t="str">
            <v>152326199211093581</v>
          </cell>
        </row>
        <row r="11663">
          <cell r="I11663" t="str">
            <v>15052520140105122X</v>
          </cell>
        </row>
        <row r="11664">
          <cell r="I11664" t="str">
            <v>152326196402123575</v>
          </cell>
        </row>
        <row r="11665">
          <cell r="I11665" t="str">
            <v>152326197603013609</v>
          </cell>
        </row>
        <row r="11666">
          <cell r="I11666" t="str">
            <v>152326199003063572</v>
          </cell>
        </row>
        <row r="11667">
          <cell r="I11667" t="str">
            <v>152326198901063588</v>
          </cell>
        </row>
        <row r="11668">
          <cell r="I11668" t="str">
            <v>150525201401151183</v>
          </cell>
        </row>
        <row r="11669">
          <cell r="I11669" t="str">
            <v>152326198010103574</v>
          </cell>
        </row>
        <row r="11670">
          <cell r="I11670" t="str">
            <v>152326198007224287</v>
          </cell>
        </row>
        <row r="11671">
          <cell r="I11671" t="str">
            <v>15232620040709117X</v>
          </cell>
        </row>
        <row r="11672">
          <cell r="I11672" t="str">
            <v>150525201610250049</v>
          </cell>
        </row>
        <row r="11673">
          <cell r="I11673" t="str">
            <v>152326198006153579</v>
          </cell>
        </row>
        <row r="11674">
          <cell r="I11674" t="str">
            <v>152326198010314283</v>
          </cell>
        </row>
        <row r="11675">
          <cell r="I11675" t="str">
            <v>15232620041115118X</v>
          </cell>
        </row>
        <row r="11676">
          <cell r="I11676" t="str">
            <v>150525201106191182</v>
          </cell>
        </row>
        <row r="11677">
          <cell r="I11677" t="str">
            <v>152326195608203584</v>
          </cell>
        </row>
        <row r="11678">
          <cell r="I11678" t="str">
            <v>152326198212073596</v>
          </cell>
        </row>
        <row r="11679">
          <cell r="I11679" t="str">
            <v>15232619840809361X</v>
          </cell>
        </row>
        <row r="11680">
          <cell r="I11680" t="str">
            <v>150430199005141907</v>
          </cell>
        </row>
        <row r="11681">
          <cell r="I11681" t="str">
            <v>152326197010113575</v>
          </cell>
        </row>
        <row r="11682">
          <cell r="I11682" t="str">
            <v>152326197206213578</v>
          </cell>
        </row>
        <row r="11683">
          <cell r="I11683" t="str">
            <v>152326198007064287</v>
          </cell>
        </row>
        <row r="11684">
          <cell r="I11684" t="str">
            <v>150525201405251173</v>
          </cell>
        </row>
        <row r="11685">
          <cell r="I11685" t="str">
            <v>152326200511111185</v>
          </cell>
        </row>
        <row r="11686">
          <cell r="I11686" t="str">
            <v>152326196511103573</v>
          </cell>
        </row>
        <row r="11687">
          <cell r="I11687" t="str">
            <v>152326196312043627</v>
          </cell>
        </row>
        <row r="11688">
          <cell r="I11688" t="str">
            <v>152326198811183578</v>
          </cell>
        </row>
        <row r="11689">
          <cell r="I11689" t="str">
            <v>150525201010191188</v>
          </cell>
        </row>
        <row r="11690">
          <cell r="I11690" t="str">
            <v>152326194605033589</v>
          </cell>
        </row>
        <row r="11691">
          <cell r="I11691" t="str">
            <v>152326197109283574</v>
          </cell>
        </row>
        <row r="11692">
          <cell r="I11692" t="str">
            <v>150525199508111173</v>
          </cell>
        </row>
        <row r="11693">
          <cell r="I11693" t="str">
            <v>152326194211143582</v>
          </cell>
        </row>
        <row r="11694">
          <cell r="I11694" t="str">
            <v>152326195507273575</v>
          </cell>
        </row>
        <row r="11695">
          <cell r="I11695" t="str">
            <v>15232619550623358X</v>
          </cell>
        </row>
        <row r="11696">
          <cell r="I11696" t="str">
            <v>152326196901283573</v>
          </cell>
        </row>
        <row r="11697">
          <cell r="I11697" t="str">
            <v>152326196906083589</v>
          </cell>
        </row>
        <row r="11698">
          <cell r="I11698" t="str">
            <v>152326199307033575</v>
          </cell>
        </row>
        <row r="11699">
          <cell r="I11699" t="str">
            <v>150525201807020044</v>
          </cell>
        </row>
        <row r="11700">
          <cell r="I11700" t="str">
            <v>152326195312253574</v>
          </cell>
        </row>
        <row r="11701">
          <cell r="I11701" t="str">
            <v>152326196608023588</v>
          </cell>
        </row>
        <row r="11702">
          <cell r="I11702" t="str">
            <v>152326198006113614</v>
          </cell>
        </row>
        <row r="11703">
          <cell r="I11703" t="str">
            <v>152326197905291209</v>
          </cell>
        </row>
        <row r="11704">
          <cell r="I11704" t="str">
            <v>152326200302041176</v>
          </cell>
        </row>
        <row r="11705">
          <cell r="I11705" t="str">
            <v>152326198312213576</v>
          </cell>
        </row>
        <row r="11706">
          <cell r="I11706" t="str">
            <v>152326200410091170</v>
          </cell>
        </row>
        <row r="11707">
          <cell r="I11707" t="str">
            <v>15232619820113359X</v>
          </cell>
        </row>
        <row r="11708">
          <cell r="I11708" t="str">
            <v>152326198012203587</v>
          </cell>
        </row>
        <row r="11709">
          <cell r="I11709" t="str">
            <v>150525201108181172</v>
          </cell>
        </row>
        <row r="11710">
          <cell r="I11710" t="str">
            <v>15232620050128118011</v>
          </cell>
        </row>
        <row r="11711">
          <cell r="I11711" t="str">
            <v>152326196903053579</v>
          </cell>
        </row>
        <row r="11712">
          <cell r="I11712" t="str">
            <v>152326196507073586</v>
          </cell>
        </row>
        <row r="11713">
          <cell r="I11713" t="str">
            <v>15232619701026359X</v>
          </cell>
        </row>
        <row r="11714">
          <cell r="I11714" t="str">
            <v>152326197005184301</v>
          </cell>
        </row>
        <row r="11715">
          <cell r="I11715" t="str">
            <v>152326199510093573</v>
          </cell>
        </row>
        <row r="11716">
          <cell r="I11716" t="str">
            <v>152326196507233578</v>
          </cell>
        </row>
        <row r="11717">
          <cell r="I11717" t="str">
            <v>152326196110183584</v>
          </cell>
        </row>
        <row r="11718">
          <cell r="I11718" t="str">
            <v>152326198801233586</v>
          </cell>
        </row>
        <row r="11719">
          <cell r="I11719" t="str">
            <v>152326196711173576</v>
          </cell>
        </row>
        <row r="11720">
          <cell r="I11720" t="str">
            <v>152326196603273588</v>
          </cell>
        </row>
        <row r="11721">
          <cell r="I11721" t="str">
            <v>152326199910153571</v>
          </cell>
        </row>
        <row r="11722">
          <cell r="I11722" t="str">
            <v>152326199204043586</v>
          </cell>
        </row>
        <row r="11723">
          <cell r="I11723" t="str">
            <v>15232619550304357X</v>
          </cell>
        </row>
        <row r="11724">
          <cell r="I11724" t="str">
            <v>152326195501203584</v>
          </cell>
        </row>
        <row r="11725">
          <cell r="I11725" t="str">
            <v>152326196702193575</v>
          </cell>
        </row>
        <row r="11726">
          <cell r="I11726" t="str">
            <v>152326197111013581</v>
          </cell>
        </row>
        <row r="11727">
          <cell r="I11727" t="str">
            <v>15232619470414357244</v>
          </cell>
        </row>
        <row r="11728">
          <cell r="I11728" t="str">
            <v>152326195012213589</v>
          </cell>
        </row>
        <row r="11729">
          <cell r="I11729" t="str">
            <v>152326196408243578</v>
          </cell>
        </row>
        <row r="11730">
          <cell r="I11730" t="str">
            <v>152326196112233581</v>
          </cell>
        </row>
        <row r="11731">
          <cell r="I11731" t="str">
            <v>152326193401123609</v>
          </cell>
        </row>
        <row r="11732">
          <cell r="I11732" t="str">
            <v>152326195206213579</v>
          </cell>
        </row>
        <row r="11733">
          <cell r="I11733" t="str">
            <v>152326195008273589</v>
          </cell>
        </row>
        <row r="11734">
          <cell r="I11734" t="str">
            <v>15232619480510357X</v>
          </cell>
        </row>
        <row r="11735">
          <cell r="I11735" t="str">
            <v>152326195110173584</v>
          </cell>
        </row>
        <row r="11736">
          <cell r="I11736" t="str">
            <v>152326194608063572</v>
          </cell>
        </row>
        <row r="11737">
          <cell r="I11737" t="str">
            <v>152326194803183588</v>
          </cell>
        </row>
        <row r="11738">
          <cell r="I11738" t="str">
            <v>152326195410193579</v>
          </cell>
        </row>
        <row r="11739">
          <cell r="I11739" t="str">
            <v>152326195202153580</v>
          </cell>
        </row>
        <row r="11740">
          <cell r="I11740" t="str">
            <v>152326196009233575</v>
          </cell>
        </row>
        <row r="11741">
          <cell r="I11741" t="str">
            <v>152326196003133581</v>
          </cell>
        </row>
        <row r="11742">
          <cell r="I11742" t="str">
            <v>152326197411283575</v>
          </cell>
        </row>
        <row r="11743">
          <cell r="I11743" t="str">
            <v>152326197310024304</v>
          </cell>
        </row>
        <row r="11744">
          <cell r="I11744" t="str">
            <v>15232620020118117X</v>
          </cell>
        </row>
        <row r="11745">
          <cell r="I11745" t="str">
            <v>152326197302203580</v>
          </cell>
        </row>
        <row r="11746">
          <cell r="I11746" t="str">
            <v>152326199812113576</v>
          </cell>
        </row>
        <row r="11747">
          <cell r="I11747" t="str">
            <v>152326196502073579</v>
          </cell>
        </row>
        <row r="11748">
          <cell r="I11748" t="str">
            <v>15232619621010357X</v>
          </cell>
        </row>
        <row r="11749">
          <cell r="I11749" t="str">
            <v>152326196011053581</v>
          </cell>
        </row>
        <row r="11750">
          <cell r="I11750" t="str">
            <v>152326196512053571</v>
          </cell>
        </row>
        <row r="11751">
          <cell r="I11751" t="str">
            <v>152326196609063602</v>
          </cell>
        </row>
        <row r="11752">
          <cell r="I11752" t="str">
            <v>152326196606203577</v>
          </cell>
        </row>
        <row r="11753">
          <cell r="I11753" t="str">
            <v>152326196609053586</v>
          </cell>
        </row>
        <row r="11754">
          <cell r="I11754" t="str">
            <v>152326197004043590</v>
          </cell>
        </row>
        <row r="11755">
          <cell r="I11755" t="str">
            <v>152326197205133584</v>
          </cell>
        </row>
        <row r="11756">
          <cell r="I11756" t="str">
            <v>15232619960629357X</v>
          </cell>
        </row>
        <row r="11757">
          <cell r="I11757" t="str">
            <v>152326197609213628</v>
          </cell>
        </row>
        <row r="11758">
          <cell r="I11758" t="str">
            <v>152326199811023624</v>
          </cell>
        </row>
        <row r="11759">
          <cell r="I11759" t="str">
            <v>152326194712263582</v>
          </cell>
        </row>
        <row r="11760">
          <cell r="I11760" t="str">
            <v>152326196303233592</v>
          </cell>
        </row>
        <row r="11761">
          <cell r="I11761" t="str">
            <v>152326196301073601</v>
          </cell>
        </row>
        <row r="11762">
          <cell r="I11762" t="str">
            <v>152326195503103579</v>
          </cell>
        </row>
        <row r="11763">
          <cell r="I11763" t="str">
            <v>152326195712273582</v>
          </cell>
        </row>
        <row r="11764">
          <cell r="I11764" t="str">
            <v>152326199108073574</v>
          </cell>
        </row>
        <row r="11765">
          <cell r="I11765" t="str">
            <v>152326197312033597</v>
          </cell>
        </row>
        <row r="11766">
          <cell r="I11766" t="str">
            <v>152326197310213586</v>
          </cell>
        </row>
        <row r="11767">
          <cell r="I11767" t="str">
            <v>152326199601023570</v>
          </cell>
        </row>
        <row r="11768">
          <cell r="I11768" t="str">
            <v>152326197702033592</v>
          </cell>
        </row>
        <row r="11769">
          <cell r="I11769" t="str">
            <v>152326197907253628</v>
          </cell>
        </row>
        <row r="11770">
          <cell r="I11770" t="str">
            <v>152326200112261207</v>
          </cell>
        </row>
        <row r="11771">
          <cell r="I11771" t="str">
            <v>152326200604241202</v>
          </cell>
        </row>
        <row r="11772">
          <cell r="I11772" t="str">
            <v>152326194911273601</v>
          </cell>
        </row>
        <row r="11773">
          <cell r="I11773" t="str">
            <v>152326195602133570</v>
          </cell>
        </row>
        <row r="11774">
          <cell r="I11774" t="str">
            <v>152326195607293581</v>
          </cell>
        </row>
        <row r="11775">
          <cell r="I11775" t="str">
            <v>152326197212243570</v>
          </cell>
        </row>
        <row r="11776">
          <cell r="I11776" t="str">
            <v>152326197311154282</v>
          </cell>
        </row>
        <row r="11777">
          <cell r="I11777" t="str">
            <v>150525201008251217</v>
          </cell>
        </row>
        <row r="11778">
          <cell r="I11778" t="str">
            <v>15232619610605357641</v>
          </cell>
        </row>
        <row r="11779">
          <cell r="I11779" t="str">
            <v>152326196506183580</v>
          </cell>
        </row>
        <row r="11780">
          <cell r="I11780" t="str">
            <v>152326197211043577</v>
          </cell>
        </row>
        <row r="11781">
          <cell r="I11781" t="str">
            <v>152326197306213583</v>
          </cell>
        </row>
        <row r="11782">
          <cell r="I11782" t="str">
            <v>152326200007303575</v>
          </cell>
        </row>
        <row r="11783">
          <cell r="I11783" t="str">
            <v>152326197407043595</v>
          </cell>
        </row>
        <row r="11784">
          <cell r="I11784" t="str">
            <v>152326197504133584</v>
          </cell>
        </row>
        <row r="11785">
          <cell r="I11785" t="str">
            <v>152326200010143576</v>
          </cell>
        </row>
        <row r="11786">
          <cell r="I11786" t="str">
            <v>152326199710153585</v>
          </cell>
        </row>
        <row r="11787">
          <cell r="I11787" t="str">
            <v>152326195903103578</v>
          </cell>
        </row>
        <row r="11788">
          <cell r="I11788" t="str">
            <v>152326196002023583</v>
          </cell>
        </row>
        <row r="11789">
          <cell r="I11789" t="str">
            <v>152326198811123575</v>
          </cell>
        </row>
        <row r="11790">
          <cell r="I11790" t="str">
            <v>152326196003123578</v>
          </cell>
        </row>
        <row r="11791">
          <cell r="I11791" t="str">
            <v>152326196301293604</v>
          </cell>
        </row>
        <row r="11792">
          <cell r="I11792" t="str">
            <v>152326197511133611</v>
          </cell>
        </row>
        <row r="11793">
          <cell r="I11793" t="str">
            <v>152326197709183585</v>
          </cell>
        </row>
        <row r="11794">
          <cell r="I11794" t="str">
            <v>152326200801091186</v>
          </cell>
        </row>
        <row r="11795">
          <cell r="I11795" t="str">
            <v>150525201406121207</v>
          </cell>
        </row>
        <row r="11796">
          <cell r="I11796" t="str">
            <v>15232619561205357453</v>
          </cell>
        </row>
        <row r="11797">
          <cell r="I11797" t="str">
            <v>152326195410193595</v>
          </cell>
        </row>
        <row r="11798">
          <cell r="I11798" t="str">
            <v>152326195405063606</v>
          </cell>
        </row>
        <row r="11799">
          <cell r="I11799" t="str">
            <v>152326199205173577</v>
          </cell>
        </row>
        <row r="11800">
          <cell r="I11800" t="str">
            <v>152326196307193575</v>
          </cell>
        </row>
        <row r="11801">
          <cell r="I11801" t="str">
            <v>152326196608153622</v>
          </cell>
        </row>
        <row r="11802">
          <cell r="I11802" t="str">
            <v>15232619870815359X</v>
          </cell>
        </row>
        <row r="11803">
          <cell r="I11803" t="str">
            <v>15232619630814357X</v>
          </cell>
        </row>
        <row r="11804">
          <cell r="I11804" t="str">
            <v>152326196306123583</v>
          </cell>
        </row>
        <row r="11805">
          <cell r="I11805" t="str">
            <v>152326198211121197</v>
          </cell>
        </row>
        <row r="11806">
          <cell r="I11806" t="str">
            <v>152326198312091185</v>
          </cell>
        </row>
        <row r="11807">
          <cell r="I11807" t="str">
            <v>152326200603221170</v>
          </cell>
        </row>
        <row r="11808">
          <cell r="I11808" t="str">
            <v>150525201604080063</v>
          </cell>
        </row>
        <row r="11809">
          <cell r="I11809" t="str">
            <v>152326195209023578</v>
          </cell>
        </row>
        <row r="11810">
          <cell r="I11810" t="str">
            <v>152326195512243581</v>
          </cell>
        </row>
        <row r="11811">
          <cell r="I11811" t="str">
            <v>152326197507263632</v>
          </cell>
        </row>
        <row r="11812">
          <cell r="I11812" t="str">
            <v>152326197411263582</v>
          </cell>
        </row>
        <row r="11813">
          <cell r="I11813" t="str">
            <v>152326199710263573</v>
          </cell>
        </row>
        <row r="11814">
          <cell r="I11814" t="str">
            <v>152326198205133570</v>
          </cell>
        </row>
        <row r="11815">
          <cell r="I11815" t="str">
            <v>612326198910121429</v>
          </cell>
        </row>
        <row r="11816">
          <cell r="I11816" t="str">
            <v>15052520131112128X</v>
          </cell>
        </row>
        <row r="11817">
          <cell r="I11817" t="str">
            <v>150525201507270084</v>
          </cell>
        </row>
        <row r="11818">
          <cell r="I11818" t="str">
            <v>152326198111053596</v>
          </cell>
        </row>
        <row r="11819">
          <cell r="I11819" t="str">
            <v>152326198102023600</v>
          </cell>
        </row>
        <row r="11820">
          <cell r="I11820" t="str">
            <v>152326200802141173</v>
          </cell>
        </row>
        <row r="11821">
          <cell r="I11821" t="str">
            <v>15232619480717358X</v>
          </cell>
        </row>
        <row r="11822">
          <cell r="I11822" t="str">
            <v>152326195811253595</v>
          </cell>
        </row>
        <row r="11823">
          <cell r="I11823" t="str">
            <v>15232619601224358X</v>
          </cell>
        </row>
        <row r="11824">
          <cell r="I11824" t="str">
            <v>15232619680221357X</v>
          </cell>
        </row>
        <row r="11825">
          <cell r="I11825" t="str">
            <v>152326196806163581</v>
          </cell>
        </row>
        <row r="11826">
          <cell r="I11826" t="str">
            <v>152326199809193595</v>
          </cell>
        </row>
        <row r="11827">
          <cell r="I11827" t="str">
            <v>152326197109263573</v>
          </cell>
        </row>
        <row r="11828">
          <cell r="I11828" t="str">
            <v>15232619720506358X</v>
          </cell>
        </row>
        <row r="11829">
          <cell r="I11829" t="str">
            <v>152326199312013579</v>
          </cell>
        </row>
        <row r="11830">
          <cell r="I11830" t="str">
            <v>152103198310237229</v>
          </cell>
        </row>
        <row r="11831">
          <cell r="I11831" t="str">
            <v>152326200303211173</v>
          </cell>
        </row>
        <row r="11832">
          <cell r="I11832" t="str">
            <v>150525201404181177</v>
          </cell>
        </row>
        <row r="11833">
          <cell r="I11833" t="str">
            <v>152103200410017223</v>
          </cell>
        </row>
        <row r="11834">
          <cell r="I11834" t="str">
            <v>152326197005023575</v>
          </cell>
        </row>
        <row r="11835">
          <cell r="I11835" t="str">
            <v>152326196803224289</v>
          </cell>
        </row>
        <row r="11836">
          <cell r="I11836" t="str">
            <v>152326196511113579</v>
          </cell>
        </row>
        <row r="11837">
          <cell r="I11837" t="str">
            <v>152326196904103603</v>
          </cell>
        </row>
        <row r="11838">
          <cell r="I11838" t="str">
            <v>152326197208223577</v>
          </cell>
        </row>
        <row r="11839">
          <cell r="I11839" t="str">
            <v>152326197211093582</v>
          </cell>
        </row>
        <row r="11840">
          <cell r="I11840" t="str">
            <v>150525200005081174</v>
          </cell>
        </row>
        <row r="11841">
          <cell r="I11841" t="str">
            <v>152326199501073589</v>
          </cell>
        </row>
        <row r="11842">
          <cell r="I11842" t="str">
            <v>152326196207093585</v>
          </cell>
        </row>
        <row r="11843">
          <cell r="I11843" t="str">
            <v>152326197101113570</v>
          </cell>
        </row>
        <row r="11844">
          <cell r="I11844" t="str">
            <v>152326197310043580</v>
          </cell>
        </row>
        <row r="11845">
          <cell r="I11845" t="str">
            <v>152326199307043570</v>
          </cell>
        </row>
        <row r="11846">
          <cell r="I11846" t="str">
            <v>152326195408233578</v>
          </cell>
        </row>
        <row r="11847">
          <cell r="I11847" t="str">
            <v>152326195604243589</v>
          </cell>
        </row>
        <row r="11848">
          <cell r="I11848" t="str">
            <v>152326197606093595</v>
          </cell>
        </row>
        <row r="11849">
          <cell r="I11849" t="str">
            <v>152326198212291198</v>
          </cell>
        </row>
        <row r="11850">
          <cell r="I11850" t="str">
            <v>152326197610117887</v>
          </cell>
        </row>
        <row r="11851">
          <cell r="I11851" t="str">
            <v>150525201301061199</v>
          </cell>
        </row>
        <row r="11852">
          <cell r="I11852" t="str">
            <v>152326200311027886</v>
          </cell>
        </row>
        <row r="11853">
          <cell r="I11853" t="str">
            <v>152326196304271179</v>
          </cell>
        </row>
        <row r="11854">
          <cell r="I11854" t="str">
            <v>152326196301041183</v>
          </cell>
        </row>
        <row r="11855">
          <cell r="I11855" t="str">
            <v>152326199011101196</v>
          </cell>
        </row>
        <row r="11856">
          <cell r="I11856" t="str">
            <v>152326196711251175</v>
          </cell>
        </row>
        <row r="11857">
          <cell r="I11857" t="str">
            <v>152326196510111184</v>
          </cell>
        </row>
        <row r="11858">
          <cell r="I11858" t="str">
            <v>152326199202151196</v>
          </cell>
        </row>
        <row r="11859">
          <cell r="I11859" t="str">
            <v>15232619520227119X</v>
          </cell>
        </row>
        <row r="11860">
          <cell r="I11860" t="str">
            <v>152326195105041181</v>
          </cell>
        </row>
        <row r="11861">
          <cell r="I11861" t="str">
            <v>152326195412291172</v>
          </cell>
        </row>
        <row r="11862">
          <cell r="I11862" t="str">
            <v>152326195511231220</v>
          </cell>
        </row>
        <row r="11863">
          <cell r="I11863" t="str">
            <v>152326198301021173</v>
          </cell>
        </row>
        <row r="11864">
          <cell r="I11864" t="str">
            <v>152326197010011210</v>
          </cell>
        </row>
        <row r="11865">
          <cell r="I11865" t="str">
            <v>152326196908131185</v>
          </cell>
        </row>
        <row r="11866">
          <cell r="I11866" t="str">
            <v>152326199707071191</v>
          </cell>
        </row>
        <row r="11867">
          <cell r="I11867" t="str">
            <v>152326199303171284</v>
          </cell>
        </row>
        <row r="11868">
          <cell r="I11868" t="str">
            <v>152326197405101173</v>
          </cell>
        </row>
        <row r="11869">
          <cell r="I11869" t="str">
            <v>15232619720129118X</v>
          </cell>
        </row>
        <row r="11870">
          <cell r="I11870" t="str">
            <v>152326199606051175</v>
          </cell>
        </row>
        <row r="11871">
          <cell r="I11871" t="str">
            <v>152326197401161195</v>
          </cell>
        </row>
        <row r="11872">
          <cell r="I11872" t="str">
            <v>152326197209251182</v>
          </cell>
        </row>
        <row r="11873">
          <cell r="I11873" t="str">
            <v>152326199608011177</v>
          </cell>
        </row>
        <row r="11874">
          <cell r="I11874" t="str">
            <v>15232619770915117X</v>
          </cell>
        </row>
        <row r="11875">
          <cell r="I11875" t="str">
            <v>152326198007221182</v>
          </cell>
        </row>
        <row r="11876">
          <cell r="I11876" t="str">
            <v>152326200208151176</v>
          </cell>
        </row>
        <row r="11877">
          <cell r="I11877" t="str">
            <v>152326195401211173</v>
          </cell>
        </row>
        <row r="11878">
          <cell r="I11878" t="str">
            <v>152326196102171188</v>
          </cell>
        </row>
        <row r="11879">
          <cell r="I11879" t="str">
            <v>152326196712271178</v>
          </cell>
        </row>
        <row r="11880">
          <cell r="I11880" t="str">
            <v>152326196408031209</v>
          </cell>
        </row>
        <row r="11881">
          <cell r="I11881" t="str">
            <v>152326198711021176</v>
          </cell>
        </row>
        <row r="11882">
          <cell r="I11882" t="str">
            <v>152326196405241171</v>
          </cell>
        </row>
        <row r="11883">
          <cell r="I11883" t="str">
            <v>152326196211011183</v>
          </cell>
        </row>
        <row r="11884">
          <cell r="I11884" t="str">
            <v>152326198702271173</v>
          </cell>
        </row>
        <row r="11885">
          <cell r="I11885" t="str">
            <v>152326198906171203</v>
          </cell>
        </row>
        <row r="11886">
          <cell r="I11886" t="str">
            <v>152326197404082572</v>
          </cell>
        </row>
        <row r="11887">
          <cell r="I11887" t="str">
            <v>152326197008082589</v>
          </cell>
        </row>
        <row r="11888">
          <cell r="I11888" t="str">
            <v>152326200308042284</v>
          </cell>
        </row>
        <row r="11889">
          <cell r="I11889" t="str">
            <v>152326197212181170</v>
          </cell>
        </row>
        <row r="11890">
          <cell r="I11890" t="str">
            <v>152326200710091260</v>
          </cell>
        </row>
        <row r="11891">
          <cell r="I11891" t="str">
            <v>152326196308281171</v>
          </cell>
        </row>
        <row r="11892">
          <cell r="I11892" t="str">
            <v>152326196201131181</v>
          </cell>
        </row>
        <row r="11893">
          <cell r="I11893" t="str">
            <v>152326198802151179</v>
          </cell>
        </row>
        <row r="11894">
          <cell r="I11894" t="str">
            <v>152326198811167121</v>
          </cell>
        </row>
        <row r="11895">
          <cell r="I11895" t="str">
            <v>150525201103291188</v>
          </cell>
        </row>
        <row r="11896">
          <cell r="I11896" t="str">
            <v>152326198104171172</v>
          </cell>
        </row>
        <row r="11897">
          <cell r="I11897" t="str">
            <v>150426198405165685</v>
          </cell>
        </row>
        <row r="11898">
          <cell r="I11898" t="str">
            <v>152326200709231203</v>
          </cell>
        </row>
        <row r="11899">
          <cell r="I11899" t="str">
            <v>152326197501081176</v>
          </cell>
        </row>
        <row r="11900">
          <cell r="I11900" t="str">
            <v>15232619720612118X</v>
          </cell>
        </row>
        <row r="11901">
          <cell r="I11901" t="str">
            <v>152326199201051206</v>
          </cell>
        </row>
        <row r="11902">
          <cell r="I11902" t="str">
            <v>152326199601261229</v>
          </cell>
        </row>
        <row r="11903">
          <cell r="I11903" t="str">
            <v>152326196907071192</v>
          </cell>
        </row>
        <row r="11904">
          <cell r="I11904" t="str">
            <v>152326196908151207</v>
          </cell>
        </row>
        <row r="11905">
          <cell r="I11905" t="str">
            <v>152326199109101194</v>
          </cell>
        </row>
        <row r="11906">
          <cell r="I11906" t="str">
            <v>152326197712151234</v>
          </cell>
        </row>
        <row r="11907">
          <cell r="I11907" t="str">
            <v>152326197710021209</v>
          </cell>
        </row>
        <row r="11908">
          <cell r="I11908" t="str">
            <v>15232619991128117X</v>
          </cell>
        </row>
        <row r="11909">
          <cell r="I11909" t="str">
            <v>152326200505091173</v>
          </cell>
        </row>
        <row r="11910">
          <cell r="I11910" t="str">
            <v>152326196604191170</v>
          </cell>
        </row>
        <row r="11911">
          <cell r="I11911" t="str">
            <v>152326196410201262</v>
          </cell>
        </row>
        <row r="11912">
          <cell r="I11912" t="str">
            <v>152326196712211175</v>
          </cell>
        </row>
        <row r="11913">
          <cell r="I11913" t="str">
            <v>15232619690628118X</v>
          </cell>
        </row>
        <row r="11914">
          <cell r="I11914" t="str">
            <v>152326199408101194</v>
          </cell>
        </row>
        <row r="11915">
          <cell r="I11915" t="str">
            <v>152326197306231175</v>
          </cell>
        </row>
        <row r="11916">
          <cell r="I11916" t="str">
            <v>152326197205211183</v>
          </cell>
        </row>
        <row r="11917">
          <cell r="I11917" t="str">
            <v>152326199406291190</v>
          </cell>
        </row>
        <row r="11918">
          <cell r="I11918" t="str">
            <v>152326197011031213</v>
          </cell>
        </row>
        <row r="11919">
          <cell r="I11919" t="str">
            <v>15232619700216118X</v>
          </cell>
        </row>
        <row r="11920">
          <cell r="I11920" t="str">
            <v>152326200508051177</v>
          </cell>
        </row>
        <row r="11921">
          <cell r="I11921" t="str">
            <v>152326199501051187</v>
          </cell>
        </row>
        <row r="11922">
          <cell r="I11922" t="str">
            <v>152326199809031182</v>
          </cell>
        </row>
        <row r="11923">
          <cell r="I11923" t="str">
            <v>152326198310241194</v>
          </cell>
        </row>
        <row r="11924">
          <cell r="I11924" t="str">
            <v>150525201204291179</v>
          </cell>
        </row>
        <row r="11925">
          <cell r="I11925" t="str">
            <v>152326200506301187</v>
          </cell>
        </row>
        <row r="11926">
          <cell r="I11926" t="str">
            <v>152326198201271220</v>
          </cell>
        </row>
        <row r="11927">
          <cell r="I11927" t="str">
            <v>152326195801021176</v>
          </cell>
        </row>
        <row r="11928">
          <cell r="I11928" t="str">
            <v>152326196511041202</v>
          </cell>
        </row>
        <row r="11929">
          <cell r="I11929" t="str">
            <v>15232619901118119X</v>
          </cell>
        </row>
        <row r="11930">
          <cell r="I11930" t="str">
            <v>152326198706111206</v>
          </cell>
        </row>
        <row r="11931">
          <cell r="I11931" t="str">
            <v>152326197602091170</v>
          </cell>
        </row>
        <row r="11932">
          <cell r="I11932" t="str">
            <v>152326197902071200</v>
          </cell>
        </row>
        <row r="11933">
          <cell r="I11933" t="str">
            <v>152326199906181182</v>
          </cell>
        </row>
        <row r="11934">
          <cell r="I11934" t="str">
            <v>150525201107091183</v>
          </cell>
        </row>
        <row r="11935">
          <cell r="I11935" t="str">
            <v>152326198006171179</v>
          </cell>
        </row>
        <row r="11936">
          <cell r="I11936" t="str">
            <v>15232619790901118X</v>
          </cell>
        </row>
        <row r="11937">
          <cell r="I11937" t="str">
            <v>150525201204071176</v>
          </cell>
        </row>
        <row r="11938">
          <cell r="I11938" t="str">
            <v>152326200302261187</v>
          </cell>
        </row>
        <row r="11939">
          <cell r="I11939" t="str">
            <v>152326196602011199</v>
          </cell>
        </row>
        <row r="11940">
          <cell r="I11940" t="str">
            <v>152326196503161183</v>
          </cell>
        </row>
        <row r="11941">
          <cell r="I11941" t="str">
            <v>152326199302091194</v>
          </cell>
        </row>
        <row r="11942">
          <cell r="I11942" t="str">
            <v>152326198910081198</v>
          </cell>
        </row>
        <row r="11943">
          <cell r="I11943" t="str">
            <v>152326197004030757</v>
          </cell>
        </row>
        <row r="11944">
          <cell r="I11944" t="str">
            <v>152326196809061185</v>
          </cell>
        </row>
        <row r="11945">
          <cell r="I11945" t="str">
            <v>152326200505101175</v>
          </cell>
        </row>
        <row r="11946">
          <cell r="I11946" t="str">
            <v>152326196807241174</v>
          </cell>
        </row>
        <row r="11947">
          <cell r="I11947" t="str">
            <v>152326196806281182</v>
          </cell>
        </row>
        <row r="11948">
          <cell r="I11948" t="str">
            <v>152326199308121171</v>
          </cell>
        </row>
        <row r="11949">
          <cell r="I11949" t="str">
            <v>152326196206241179</v>
          </cell>
        </row>
        <row r="11950">
          <cell r="I11950" t="str">
            <v>152326196501151264</v>
          </cell>
        </row>
        <row r="11951">
          <cell r="I11951" t="str">
            <v>152326199001151173</v>
          </cell>
        </row>
        <row r="11952">
          <cell r="I11952" t="str">
            <v>152326199110281188</v>
          </cell>
        </row>
        <row r="11953">
          <cell r="I11953" t="str">
            <v>150525201709010010</v>
          </cell>
        </row>
        <row r="11954">
          <cell r="I11954" t="str">
            <v>150525201403261183</v>
          </cell>
        </row>
        <row r="11955">
          <cell r="I11955" t="str">
            <v>152326196311261198</v>
          </cell>
        </row>
        <row r="11956">
          <cell r="I11956" t="str">
            <v>152326196108051187</v>
          </cell>
        </row>
        <row r="11957">
          <cell r="I11957" t="str">
            <v>152326199103011200</v>
          </cell>
        </row>
        <row r="11958">
          <cell r="I11958" t="str">
            <v>152326199702011202</v>
          </cell>
        </row>
        <row r="11959">
          <cell r="I11959" t="str">
            <v>152326199008061197</v>
          </cell>
        </row>
        <row r="11960">
          <cell r="I11960" t="str">
            <v>152326196807271170</v>
          </cell>
        </row>
        <row r="11961">
          <cell r="I11961" t="str">
            <v>152326196604041180</v>
          </cell>
        </row>
        <row r="11962">
          <cell r="I11962" t="str">
            <v>152326199109261198</v>
          </cell>
        </row>
        <row r="11963">
          <cell r="I11963" t="str">
            <v>152326199009221201</v>
          </cell>
        </row>
        <row r="11964">
          <cell r="I11964" t="str">
            <v>150525201606280069</v>
          </cell>
        </row>
        <row r="11965">
          <cell r="I11965" t="str">
            <v>152326198409191190</v>
          </cell>
        </row>
        <row r="11966">
          <cell r="I11966" t="str">
            <v>15232619820929120X</v>
          </cell>
        </row>
        <row r="11967">
          <cell r="I11967" t="str">
            <v>152326200412091174</v>
          </cell>
        </row>
        <row r="11968">
          <cell r="I11968" t="str">
            <v>152326197001241196</v>
          </cell>
        </row>
        <row r="11969">
          <cell r="I11969" t="str">
            <v>152326197002041209</v>
          </cell>
        </row>
        <row r="11970">
          <cell r="I11970" t="str">
            <v>152326199308181174</v>
          </cell>
        </row>
        <row r="11971">
          <cell r="I11971" t="str">
            <v>152326197912041216</v>
          </cell>
        </row>
        <row r="11972">
          <cell r="I11972" t="str">
            <v>150525200911301220</v>
          </cell>
        </row>
        <row r="11973">
          <cell r="I11973" t="str">
            <v>15232619500118118X</v>
          </cell>
        </row>
        <row r="11974">
          <cell r="I11974" t="str">
            <v>152326197608111179</v>
          </cell>
        </row>
        <row r="11975">
          <cell r="I11975" t="str">
            <v>152326197506101180</v>
          </cell>
        </row>
        <row r="11976">
          <cell r="I11976" t="str">
            <v>152326199804261173</v>
          </cell>
        </row>
        <row r="11977">
          <cell r="I11977" t="str">
            <v>152326195607211179</v>
          </cell>
        </row>
        <row r="11978">
          <cell r="I11978" t="str">
            <v>152326195904201188</v>
          </cell>
        </row>
        <row r="11979">
          <cell r="I11979" t="str">
            <v>152326198203231177</v>
          </cell>
        </row>
        <row r="11980">
          <cell r="I11980" t="str">
            <v>152326198410061182</v>
          </cell>
        </row>
        <row r="11981">
          <cell r="I11981" t="str">
            <v>150525201209301209</v>
          </cell>
        </row>
        <row r="11982">
          <cell r="I11982" t="str">
            <v>152326200508211185</v>
          </cell>
        </row>
        <row r="11983">
          <cell r="I11983" t="str">
            <v>15232619711106117X</v>
          </cell>
        </row>
        <row r="11984">
          <cell r="I11984" t="str">
            <v>152326197110201185</v>
          </cell>
        </row>
        <row r="11985">
          <cell r="I11985" t="str">
            <v>152326200302081178</v>
          </cell>
        </row>
        <row r="11986">
          <cell r="I11986" t="str">
            <v>152326196601271175</v>
          </cell>
        </row>
        <row r="11987">
          <cell r="I11987" t="str">
            <v>152326196502061180</v>
          </cell>
        </row>
        <row r="11988">
          <cell r="I11988" t="str">
            <v>152326197110031171</v>
          </cell>
        </row>
        <row r="11989">
          <cell r="I11989" t="str">
            <v>152326197111081189</v>
          </cell>
        </row>
        <row r="11990">
          <cell r="I11990" t="str">
            <v>152326199304201190</v>
          </cell>
        </row>
        <row r="11991">
          <cell r="I11991" t="str">
            <v>152326195710021170</v>
          </cell>
        </row>
        <row r="11992">
          <cell r="I11992" t="str">
            <v>152326196911021198</v>
          </cell>
        </row>
        <row r="11993">
          <cell r="I11993" t="str">
            <v>152326196807061181</v>
          </cell>
        </row>
        <row r="11994">
          <cell r="I11994" t="str">
            <v>152326200506281171</v>
          </cell>
        </row>
        <row r="11995">
          <cell r="I11995" t="str">
            <v>15232620010407118X</v>
          </cell>
        </row>
        <row r="11996">
          <cell r="I11996" t="str">
            <v>152326199308231186</v>
          </cell>
        </row>
        <row r="11997">
          <cell r="I11997" t="str">
            <v>152326195003011176</v>
          </cell>
        </row>
        <row r="11998">
          <cell r="I11998" t="str">
            <v>152326195210301184</v>
          </cell>
        </row>
        <row r="11999">
          <cell r="I11999" t="str">
            <v>152326196412031172</v>
          </cell>
        </row>
        <row r="12000">
          <cell r="I12000" t="str">
            <v>152326196408191202</v>
          </cell>
        </row>
        <row r="12001">
          <cell r="I12001" t="str">
            <v>152326194412101178</v>
          </cell>
        </row>
        <row r="12002">
          <cell r="I12002" t="str">
            <v>15232619600422117X14</v>
          </cell>
        </row>
        <row r="12003">
          <cell r="I12003" t="str">
            <v>152326196202101187</v>
          </cell>
        </row>
        <row r="12004">
          <cell r="I12004" t="str">
            <v>152326199009101218</v>
          </cell>
        </row>
        <row r="12005">
          <cell r="I12005" t="str">
            <v>152326198912101228</v>
          </cell>
        </row>
        <row r="12006">
          <cell r="I12006" t="str">
            <v>152326198008041175</v>
          </cell>
        </row>
        <row r="12007">
          <cell r="I12007" t="str">
            <v>152326197912197384</v>
          </cell>
        </row>
        <row r="12008">
          <cell r="I12008" t="str">
            <v>152326200303301187</v>
          </cell>
        </row>
        <row r="12009">
          <cell r="I12009" t="str">
            <v>152326194812221179</v>
          </cell>
        </row>
        <row r="12010">
          <cell r="I12010" t="str">
            <v>152326198102091179</v>
          </cell>
        </row>
        <row r="12011">
          <cell r="I12011" t="str">
            <v>152326198011282586</v>
          </cell>
        </row>
        <row r="12012">
          <cell r="I12012" t="str">
            <v>150525201101231173</v>
          </cell>
        </row>
        <row r="12013">
          <cell r="I12013" t="str">
            <v>152326200212031185</v>
          </cell>
        </row>
        <row r="12014">
          <cell r="I12014" t="str">
            <v>152326197312071198</v>
          </cell>
        </row>
        <row r="12015">
          <cell r="I12015" t="str">
            <v>152326197704126880</v>
          </cell>
        </row>
        <row r="12016">
          <cell r="I12016" t="str">
            <v>152326200608131254</v>
          </cell>
        </row>
        <row r="12017">
          <cell r="I12017" t="str">
            <v>152326200012131181</v>
          </cell>
        </row>
        <row r="12018">
          <cell r="I12018" t="str">
            <v>152326196501111174</v>
          </cell>
        </row>
        <row r="12019">
          <cell r="I12019" t="str">
            <v>152326196403171202</v>
          </cell>
        </row>
        <row r="12020">
          <cell r="I12020" t="str">
            <v>152326198909181175</v>
          </cell>
        </row>
        <row r="12021">
          <cell r="I12021" t="str">
            <v>152326196410201190</v>
          </cell>
        </row>
        <row r="12022">
          <cell r="I12022" t="str">
            <v>152326196207271206</v>
          </cell>
        </row>
        <row r="12023">
          <cell r="I12023" t="str">
            <v>152326199009011191</v>
          </cell>
        </row>
        <row r="12024">
          <cell r="I12024" t="str">
            <v>152326195011161174</v>
          </cell>
        </row>
        <row r="12025">
          <cell r="I12025" t="str">
            <v>152326195606091187</v>
          </cell>
        </row>
        <row r="12026">
          <cell r="I12026" t="str">
            <v>152326198311301195</v>
          </cell>
        </row>
        <row r="12027">
          <cell r="I12027" t="str">
            <v>15232619571109117042</v>
          </cell>
        </row>
        <row r="12028">
          <cell r="I12028" t="str">
            <v>152326195407161189</v>
          </cell>
        </row>
        <row r="12029">
          <cell r="I12029" t="str">
            <v>152326200311301179</v>
          </cell>
        </row>
        <row r="12030">
          <cell r="I12030" t="str">
            <v>152326198001191218</v>
          </cell>
        </row>
        <row r="12031">
          <cell r="I12031" t="str">
            <v>152326197907042580</v>
          </cell>
        </row>
        <row r="12032">
          <cell r="I12032" t="str">
            <v>152326195205181173</v>
          </cell>
        </row>
        <row r="12033">
          <cell r="I12033" t="str">
            <v>152326194911101180</v>
          </cell>
        </row>
        <row r="12034">
          <cell r="I12034" t="str">
            <v>152326195503011199</v>
          </cell>
        </row>
        <row r="12035">
          <cell r="I12035" t="str">
            <v>152326196007281186</v>
          </cell>
        </row>
        <row r="12036">
          <cell r="I12036" t="str">
            <v>152326198212041172</v>
          </cell>
        </row>
        <row r="12037">
          <cell r="I12037" t="str">
            <v>150430197904261081</v>
          </cell>
        </row>
        <row r="12038">
          <cell r="I12038" t="str">
            <v>152326200701301190</v>
          </cell>
        </row>
        <row r="12039">
          <cell r="I12039" t="str">
            <v>152326196711301179</v>
          </cell>
        </row>
        <row r="12040">
          <cell r="I12040" t="str">
            <v>152326196801231186</v>
          </cell>
        </row>
        <row r="12041">
          <cell r="I12041" t="str">
            <v>152326198405171176</v>
          </cell>
        </row>
        <row r="12042">
          <cell r="I12042" t="str">
            <v>152326197612273680</v>
          </cell>
        </row>
        <row r="12043">
          <cell r="I12043" t="str">
            <v>15052520120811118X</v>
          </cell>
        </row>
        <row r="12044">
          <cell r="I12044" t="str">
            <v>152326197608151197</v>
          </cell>
        </row>
        <row r="12045">
          <cell r="I12045" t="str">
            <v>152326198110152584</v>
          </cell>
        </row>
        <row r="12046">
          <cell r="I12046" t="str">
            <v>152326200601171181</v>
          </cell>
        </row>
        <row r="12047">
          <cell r="I12047" t="str">
            <v>152326197207221211</v>
          </cell>
        </row>
        <row r="12048">
          <cell r="I12048" t="str">
            <v>152326197009041180</v>
          </cell>
        </row>
        <row r="12049">
          <cell r="I12049" t="str">
            <v>152326199402051173</v>
          </cell>
        </row>
        <row r="12050">
          <cell r="I12050" t="str">
            <v>152326199910151189</v>
          </cell>
        </row>
        <row r="12051">
          <cell r="I12051" t="str">
            <v>152326197512081171</v>
          </cell>
        </row>
        <row r="12052">
          <cell r="I12052" t="str">
            <v>152326200004061179</v>
          </cell>
        </row>
        <row r="12053">
          <cell r="I12053" t="str">
            <v>15232619440418118X</v>
          </cell>
        </row>
        <row r="12054">
          <cell r="I12054" t="str">
            <v>152326198402051179</v>
          </cell>
        </row>
        <row r="12055">
          <cell r="I12055" t="str">
            <v>210811198601200525</v>
          </cell>
        </row>
        <row r="12056">
          <cell r="I12056" t="str">
            <v>152326200705071193</v>
          </cell>
        </row>
        <row r="12057">
          <cell r="I12057" t="str">
            <v>15232619540929118X</v>
          </cell>
        </row>
        <row r="12058">
          <cell r="I12058" t="str">
            <v>152326197101081214</v>
          </cell>
        </row>
        <row r="12059">
          <cell r="I12059" t="str">
            <v>152326197506291228</v>
          </cell>
        </row>
        <row r="12060">
          <cell r="I12060" t="str">
            <v>152326200309241170</v>
          </cell>
        </row>
        <row r="12061">
          <cell r="I12061" t="str">
            <v>15232619940402120X</v>
          </cell>
        </row>
        <row r="12062">
          <cell r="I12062" t="str">
            <v>152326195703091170</v>
          </cell>
        </row>
        <row r="12063">
          <cell r="I12063" t="str">
            <v>152326195708161182</v>
          </cell>
        </row>
        <row r="12064">
          <cell r="I12064" t="str">
            <v>152326198008301176</v>
          </cell>
        </row>
        <row r="12065">
          <cell r="I12065" t="str">
            <v>152326198208081200</v>
          </cell>
        </row>
        <row r="12066">
          <cell r="I12066" t="str">
            <v>152326197809021188</v>
          </cell>
        </row>
        <row r="12067">
          <cell r="I12067" t="str">
            <v>152326200205181206</v>
          </cell>
        </row>
        <row r="12068">
          <cell r="I12068" t="str">
            <v>150525200912151228</v>
          </cell>
        </row>
        <row r="12069">
          <cell r="I12069" t="str">
            <v>150525201207231198</v>
          </cell>
        </row>
        <row r="12070">
          <cell r="I12070" t="str">
            <v>15232619661126117313</v>
          </cell>
        </row>
        <row r="12071">
          <cell r="I12071" t="str">
            <v>152326196512031188</v>
          </cell>
        </row>
        <row r="12072">
          <cell r="I12072" t="str">
            <v>152326196203031192</v>
          </cell>
        </row>
        <row r="12073">
          <cell r="I12073" t="str">
            <v>15232619670908120X</v>
          </cell>
        </row>
        <row r="12074">
          <cell r="I12074" t="str">
            <v>152326199409061198</v>
          </cell>
        </row>
        <row r="12075">
          <cell r="I12075" t="str">
            <v>152326198912101244</v>
          </cell>
        </row>
        <row r="12076">
          <cell r="I12076" t="str">
            <v>152326197207121173</v>
          </cell>
        </row>
        <row r="12077">
          <cell r="I12077" t="str">
            <v>152326197101241185</v>
          </cell>
        </row>
        <row r="12078">
          <cell r="I12078" t="str">
            <v>15232619940824120X</v>
          </cell>
        </row>
        <row r="12079">
          <cell r="I12079" t="str">
            <v>152326199808021185</v>
          </cell>
        </row>
        <row r="12080">
          <cell r="I12080" t="str">
            <v>15232619811027117X</v>
          </cell>
        </row>
        <row r="12081">
          <cell r="I12081" t="str">
            <v>152326197609261179</v>
          </cell>
        </row>
        <row r="12082">
          <cell r="I12082" t="str">
            <v>152326197710071222</v>
          </cell>
        </row>
        <row r="12083">
          <cell r="I12083" t="str">
            <v>152326199912231174</v>
          </cell>
        </row>
        <row r="12084">
          <cell r="I12084" t="str">
            <v>15232619721015117043</v>
          </cell>
        </row>
        <row r="12085">
          <cell r="I12085" t="str">
            <v>15232619750115118943</v>
          </cell>
        </row>
        <row r="12086">
          <cell r="I12086" t="str">
            <v>152326200206101175</v>
          </cell>
        </row>
        <row r="12087">
          <cell r="I12087" t="str">
            <v>152326199512281201</v>
          </cell>
        </row>
        <row r="12088">
          <cell r="I12088" t="str">
            <v>152326195702011191</v>
          </cell>
        </row>
        <row r="12089">
          <cell r="I12089" t="str">
            <v>15232619611109118X</v>
          </cell>
        </row>
        <row r="12090">
          <cell r="I12090" t="str">
            <v>152326199602261175</v>
          </cell>
        </row>
        <row r="12091">
          <cell r="I12091" t="str">
            <v>152326197210061191</v>
          </cell>
        </row>
        <row r="12092">
          <cell r="I12092" t="str">
            <v>152326197308151267</v>
          </cell>
        </row>
        <row r="12093">
          <cell r="I12093" t="str">
            <v>152326200409011209</v>
          </cell>
        </row>
        <row r="12094">
          <cell r="I12094" t="str">
            <v>152326199701161188</v>
          </cell>
        </row>
        <row r="12095">
          <cell r="I12095" t="str">
            <v>152326195302231179</v>
          </cell>
        </row>
        <row r="12096">
          <cell r="I12096" t="str">
            <v>152326198909201201</v>
          </cell>
        </row>
        <row r="12097">
          <cell r="I12097" t="str">
            <v>15052520111110117X</v>
          </cell>
        </row>
        <row r="12098">
          <cell r="I12098" t="str">
            <v>15232619570825117X</v>
          </cell>
        </row>
        <row r="12099">
          <cell r="I12099" t="str">
            <v>15232619580920118X</v>
          </cell>
        </row>
        <row r="12100">
          <cell r="I12100" t="str">
            <v>152326196212031207</v>
          </cell>
        </row>
        <row r="12101">
          <cell r="I12101" t="str">
            <v>152326198105171174</v>
          </cell>
        </row>
        <row r="12102">
          <cell r="I12102" t="str">
            <v>15232619810325382X</v>
          </cell>
        </row>
        <row r="12103">
          <cell r="I12103" t="str">
            <v>152326200606181223</v>
          </cell>
        </row>
        <row r="12104">
          <cell r="I12104" t="str">
            <v>152326195203011170</v>
          </cell>
        </row>
        <row r="12105">
          <cell r="I12105" t="str">
            <v>150525195404141185</v>
          </cell>
        </row>
        <row r="12106">
          <cell r="I12106" t="str">
            <v>15232619691114119X</v>
          </cell>
        </row>
        <row r="12107">
          <cell r="I12107" t="str">
            <v>152326196608151184</v>
          </cell>
        </row>
        <row r="12108">
          <cell r="I12108" t="str">
            <v>152326199212231181</v>
          </cell>
        </row>
        <row r="12109">
          <cell r="I12109" t="str">
            <v>152326195402231176</v>
          </cell>
        </row>
        <row r="12110">
          <cell r="I12110" t="str">
            <v>152326195702211185</v>
          </cell>
        </row>
        <row r="12111">
          <cell r="I12111" t="str">
            <v>152326197510021175</v>
          </cell>
        </row>
        <row r="12112">
          <cell r="I12112" t="str">
            <v>152326198208021187</v>
          </cell>
        </row>
        <row r="12113">
          <cell r="I12113" t="str">
            <v>152326194703071175</v>
          </cell>
        </row>
        <row r="12114">
          <cell r="I12114" t="str">
            <v>152326195108161189</v>
          </cell>
        </row>
        <row r="12115">
          <cell r="I12115" t="str">
            <v>15232619850808119X</v>
          </cell>
        </row>
        <row r="12116">
          <cell r="I12116" t="str">
            <v>152326198701131208</v>
          </cell>
        </row>
        <row r="12117">
          <cell r="I12117" t="str">
            <v>152326200802171209</v>
          </cell>
        </row>
        <row r="12118">
          <cell r="I12118" t="str">
            <v>150525201301311186</v>
          </cell>
        </row>
        <row r="12119">
          <cell r="I12119" t="str">
            <v>150525197208131173</v>
          </cell>
        </row>
        <row r="12120">
          <cell r="I12120" t="str">
            <v>152326196904191228</v>
          </cell>
        </row>
        <row r="12121">
          <cell r="I12121" t="str">
            <v>15232619930920119X</v>
          </cell>
        </row>
        <row r="12122">
          <cell r="I12122" t="str">
            <v>152326196312041197</v>
          </cell>
        </row>
        <row r="12123">
          <cell r="I12123" t="str">
            <v>15232619630815122X</v>
          </cell>
        </row>
        <row r="12124">
          <cell r="I12124" t="str">
            <v>152326197201071179</v>
          </cell>
        </row>
        <row r="12125">
          <cell r="I12125" t="str">
            <v>152326197712101173</v>
          </cell>
        </row>
        <row r="12126">
          <cell r="I12126" t="str">
            <v>152326197810051229</v>
          </cell>
        </row>
        <row r="12127">
          <cell r="I12127" t="str">
            <v>152326200606271202</v>
          </cell>
        </row>
        <row r="12128">
          <cell r="I12128" t="str">
            <v>152326200012031180</v>
          </cell>
        </row>
        <row r="12129">
          <cell r="I12129" t="str">
            <v>152326195112111176</v>
          </cell>
        </row>
        <row r="12130">
          <cell r="I12130" t="str">
            <v>152326195406041185</v>
          </cell>
        </row>
        <row r="12131">
          <cell r="I12131" t="str">
            <v>152326197006081179</v>
          </cell>
        </row>
        <row r="12132">
          <cell r="I12132" t="str">
            <v>152326197008081228</v>
          </cell>
        </row>
        <row r="12133">
          <cell r="I12133" t="str">
            <v>152326199501081191</v>
          </cell>
        </row>
        <row r="12134">
          <cell r="I12134" t="str">
            <v>152326198912211179</v>
          </cell>
        </row>
        <row r="12135">
          <cell r="I12135" t="str">
            <v>152326198708121184</v>
          </cell>
        </row>
        <row r="12136">
          <cell r="I12136" t="str">
            <v>150525201205051185</v>
          </cell>
        </row>
        <row r="12137">
          <cell r="I12137" t="str">
            <v>152326198104251172</v>
          </cell>
        </row>
        <row r="12138">
          <cell r="I12138" t="str">
            <v>152326198102191188</v>
          </cell>
        </row>
        <row r="12139">
          <cell r="I12139" t="str">
            <v>152326200309091192</v>
          </cell>
        </row>
        <row r="12140">
          <cell r="I12140" t="str">
            <v>150525201409101172</v>
          </cell>
        </row>
        <row r="12141">
          <cell r="I12141" t="str">
            <v>15232619790916117X</v>
          </cell>
        </row>
        <row r="12142">
          <cell r="I12142" t="str">
            <v>152326198101034084</v>
          </cell>
        </row>
        <row r="12143">
          <cell r="I12143" t="str">
            <v>152326200412111198</v>
          </cell>
        </row>
        <row r="12144">
          <cell r="I12144" t="str">
            <v>152326198911041171</v>
          </cell>
        </row>
        <row r="12145">
          <cell r="I12145" t="str">
            <v>150525201307191170</v>
          </cell>
        </row>
        <row r="12146">
          <cell r="I12146" t="str">
            <v>152326197405221175</v>
          </cell>
        </row>
        <row r="12147">
          <cell r="I12147" t="str">
            <v>152326194707141185</v>
          </cell>
        </row>
        <row r="12148">
          <cell r="I12148" t="str">
            <v>152326195909231175</v>
          </cell>
        </row>
        <row r="12149">
          <cell r="I12149" t="str">
            <v>152326196309021208</v>
          </cell>
        </row>
        <row r="12150">
          <cell r="I12150" t="str">
            <v>152326199101161192</v>
          </cell>
        </row>
        <row r="12151">
          <cell r="I12151" t="str">
            <v>152326196302251174</v>
          </cell>
        </row>
        <row r="12152">
          <cell r="I12152" t="str">
            <v>152326196207021186</v>
          </cell>
        </row>
        <row r="12153">
          <cell r="I12153" t="str">
            <v>152326198311171175</v>
          </cell>
        </row>
        <row r="12154">
          <cell r="I12154" t="str">
            <v>152326198110241181</v>
          </cell>
        </row>
        <row r="12155">
          <cell r="I12155" t="str">
            <v>152326200510031175</v>
          </cell>
        </row>
        <row r="12156">
          <cell r="I12156" t="str">
            <v>152326196010091172</v>
          </cell>
        </row>
        <row r="12157">
          <cell r="I12157" t="str">
            <v>152326195908231181</v>
          </cell>
        </row>
        <row r="12158">
          <cell r="I12158" t="str">
            <v>152326199108021221</v>
          </cell>
        </row>
        <row r="12159">
          <cell r="I12159" t="str">
            <v>15232619960120120X</v>
          </cell>
        </row>
        <row r="12160">
          <cell r="I12160" t="str">
            <v>152326196409261196</v>
          </cell>
        </row>
        <row r="12161">
          <cell r="I12161" t="str">
            <v>152326196705111184</v>
          </cell>
        </row>
        <row r="12162">
          <cell r="I12162" t="str">
            <v>152326199601281190</v>
          </cell>
        </row>
        <row r="12163">
          <cell r="I12163" t="str">
            <v>152326199101041182</v>
          </cell>
        </row>
        <row r="12164">
          <cell r="I12164" t="str">
            <v>152326198410241212</v>
          </cell>
        </row>
        <row r="12165">
          <cell r="I12165" t="str">
            <v>152326198112161206</v>
          </cell>
        </row>
        <row r="12166">
          <cell r="I12166" t="str">
            <v>150525201205101170</v>
          </cell>
        </row>
        <row r="12167">
          <cell r="I12167" t="str">
            <v>152326200512021202</v>
          </cell>
        </row>
        <row r="12168">
          <cell r="I12168" t="str">
            <v>15232619590519117X</v>
          </cell>
        </row>
        <row r="12169">
          <cell r="I12169" t="str">
            <v>152326196001201181</v>
          </cell>
        </row>
        <row r="12170">
          <cell r="I12170" t="str">
            <v>152326195706091176</v>
          </cell>
        </row>
        <row r="12171">
          <cell r="I12171" t="str">
            <v>152326196010281187</v>
          </cell>
        </row>
        <row r="12172">
          <cell r="I12172" t="str">
            <v>152326199012131194</v>
          </cell>
        </row>
        <row r="12173">
          <cell r="I12173" t="str">
            <v>152326197309031179</v>
          </cell>
        </row>
        <row r="12174">
          <cell r="I12174" t="str">
            <v>152326197501011207</v>
          </cell>
        </row>
        <row r="12175">
          <cell r="I12175" t="str">
            <v>152326200810211207</v>
          </cell>
        </row>
        <row r="12176">
          <cell r="I12176" t="str">
            <v>152326196603061171</v>
          </cell>
        </row>
        <row r="12177">
          <cell r="I12177" t="str">
            <v>152326196610151183</v>
          </cell>
        </row>
        <row r="12178">
          <cell r="I12178" t="str">
            <v>152326196404151174</v>
          </cell>
        </row>
        <row r="12179">
          <cell r="I12179" t="str">
            <v>152326196212031223</v>
          </cell>
        </row>
        <row r="12180">
          <cell r="I12180" t="str">
            <v>152326197209291176</v>
          </cell>
        </row>
        <row r="12181">
          <cell r="I12181" t="str">
            <v>152326199612191174</v>
          </cell>
        </row>
        <row r="12182">
          <cell r="I12182" t="str">
            <v>152326197801201192</v>
          </cell>
        </row>
        <row r="12183">
          <cell r="I12183" t="str">
            <v>152326198011162584</v>
          </cell>
        </row>
        <row r="12184">
          <cell r="I12184" t="str">
            <v>152326200103231196</v>
          </cell>
        </row>
        <row r="12185">
          <cell r="I12185" t="str">
            <v>152326197706101193</v>
          </cell>
        </row>
        <row r="12186">
          <cell r="I12186" t="str">
            <v>15232619781218118262</v>
          </cell>
        </row>
        <row r="12187">
          <cell r="I12187" t="str">
            <v>152326200612081202</v>
          </cell>
        </row>
        <row r="12188">
          <cell r="I12188" t="str">
            <v>152326200008221184</v>
          </cell>
        </row>
        <row r="12189">
          <cell r="I12189" t="str">
            <v>152326196012171213</v>
          </cell>
        </row>
        <row r="12190">
          <cell r="I12190" t="str">
            <v>152326195803241180</v>
          </cell>
        </row>
        <row r="12191">
          <cell r="I12191" t="str">
            <v>152326198304061197</v>
          </cell>
        </row>
        <row r="12192">
          <cell r="I12192" t="str">
            <v>152326198309011201</v>
          </cell>
        </row>
        <row r="12193">
          <cell r="I12193" t="str">
            <v>152326200505041176</v>
          </cell>
        </row>
        <row r="12194">
          <cell r="I12194" t="str">
            <v>152326197204181170</v>
          </cell>
        </row>
        <row r="12195">
          <cell r="I12195" t="str">
            <v>15232619730829118X</v>
          </cell>
        </row>
        <row r="12196">
          <cell r="I12196" t="str">
            <v>152326200503181191</v>
          </cell>
        </row>
        <row r="12197">
          <cell r="I12197" t="str">
            <v>152326199607221180</v>
          </cell>
        </row>
        <row r="12198">
          <cell r="I12198" t="str">
            <v>152326199908301176</v>
          </cell>
        </row>
        <row r="12199">
          <cell r="I12199" t="str">
            <v>152326199908301192</v>
          </cell>
        </row>
        <row r="12200">
          <cell r="I12200" t="str">
            <v>152326198212121172</v>
          </cell>
        </row>
        <row r="12201">
          <cell r="I12201" t="str">
            <v>152326196407181176</v>
          </cell>
        </row>
        <row r="12202">
          <cell r="I12202" t="str">
            <v>152326196412151203</v>
          </cell>
        </row>
        <row r="12203">
          <cell r="I12203" t="str">
            <v>152326198912021201</v>
          </cell>
        </row>
        <row r="12204">
          <cell r="I12204" t="str">
            <v>152326195305151481</v>
          </cell>
        </row>
        <row r="12205">
          <cell r="I12205" t="str">
            <v>152326197910271472</v>
          </cell>
        </row>
        <row r="12206">
          <cell r="I12206" t="str">
            <v>15232620040807120X</v>
          </cell>
        </row>
        <row r="12207">
          <cell r="I12207" t="str">
            <v>152326195408141470</v>
          </cell>
        </row>
        <row r="12208">
          <cell r="I12208" t="str">
            <v>15232619571006148X</v>
          </cell>
        </row>
        <row r="12209">
          <cell r="I12209" t="str">
            <v>152326194101151477</v>
          </cell>
        </row>
        <row r="12210">
          <cell r="I12210" t="str">
            <v>152326195103101486</v>
          </cell>
        </row>
        <row r="12211">
          <cell r="I12211" t="str">
            <v>152326198611301496</v>
          </cell>
        </row>
        <row r="12212">
          <cell r="I12212" t="str">
            <v>150525201102041208</v>
          </cell>
        </row>
        <row r="12213">
          <cell r="I12213" t="str">
            <v>152326196003121476</v>
          </cell>
        </row>
        <row r="12214">
          <cell r="I12214" t="str">
            <v>152326199208291472</v>
          </cell>
        </row>
        <row r="12215">
          <cell r="I12215" t="str">
            <v>152326197608171470</v>
          </cell>
        </row>
        <row r="12216">
          <cell r="I12216" t="str">
            <v>152326196609151477</v>
          </cell>
        </row>
        <row r="12217">
          <cell r="I12217" t="str">
            <v>152326199402171482</v>
          </cell>
        </row>
        <row r="12218">
          <cell r="I12218" t="str">
            <v>152321197001136079</v>
          </cell>
        </row>
        <row r="12219">
          <cell r="I12219" t="str">
            <v>230621196903190461</v>
          </cell>
        </row>
        <row r="12220">
          <cell r="I12220" t="str">
            <v>152326195210011486</v>
          </cell>
        </row>
        <row r="12221">
          <cell r="I12221" t="str">
            <v>152326198406101495</v>
          </cell>
        </row>
        <row r="12222">
          <cell r="I12222" t="str">
            <v>152326193202281487</v>
          </cell>
        </row>
        <row r="12223">
          <cell r="I12223" t="str">
            <v>152326195311241491</v>
          </cell>
        </row>
        <row r="12224">
          <cell r="I12224" t="str">
            <v>152326195711091509</v>
          </cell>
        </row>
        <row r="12225">
          <cell r="I12225" t="str">
            <v>152326199404081472</v>
          </cell>
        </row>
        <row r="12226">
          <cell r="I12226" t="str">
            <v>152326195406261479</v>
          </cell>
        </row>
        <row r="12227">
          <cell r="I12227" t="str">
            <v>152326195211291483</v>
          </cell>
        </row>
        <row r="12228">
          <cell r="I12228" t="str">
            <v>152326198404091473</v>
          </cell>
        </row>
        <row r="12229">
          <cell r="I12229" t="str">
            <v>152326195309191472</v>
          </cell>
        </row>
        <row r="12230">
          <cell r="I12230" t="str">
            <v>15232619520602118X</v>
          </cell>
        </row>
        <row r="12231">
          <cell r="I12231" t="str">
            <v>152326195307141471</v>
          </cell>
        </row>
        <row r="12232">
          <cell r="I12232" t="str">
            <v>152326195710121489</v>
          </cell>
        </row>
        <row r="12233">
          <cell r="I12233" t="str">
            <v>152326198303111471</v>
          </cell>
        </row>
        <row r="12234">
          <cell r="I12234" t="str">
            <v>152326198409036887</v>
          </cell>
        </row>
        <row r="12235">
          <cell r="I12235" t="str">
            <v>150525201008031177</v>
          </cell>
        </row>
        <row r="12236">
          <cell r="I12236" t="str">
            <v>152326197103201478</v>
          </cell>
        </row>
        <row r="12237">
          <cell r="I12237" t="str">
            <v>152326197009231486</v>
          </cell>
        </row>
        <row r="12238">
          <cell r="I12238" t="str">
            <v>15232619970801149X</v>
          </cell>
        </row>
        <row r="12239">
          <cell r="I12239" t="str">
            <v>152326194702181479</v>
          </cell>
        </row>
        <row r="12240">
          <cell r="I12240" t="str">
            <v>152326194903121480</v>
          </cell>
        </row>
        <row r="12241">
          <cell r="I12241" t="str">
            <v>152326198303051472</v>
          </cell>
        </row>
        <row r="12242">
          <cell r="I12242" t="str">
            <v>15232619590610148X</v>
          </cell>
        </row>
        <row r="12243">
          <cell r="I12243" t="str">
            <v>152326199202151479</v>
          </cell>
        </row>
        <row r="12244">
          <cell r="I12244" t="str">
            <v>152326197312151470</v>
          </cell>
        </row>
        <row r="12245">
          <cell r="I12245" t="str">
            <v>152326197204261488</v>
          </cell>
        </row>
        <row r="12246">
          <cell r="I12246" t="str">
            <v>152326199711241472</v>
          </cell>
        </row>
        <row r="12247">
          <cell r="I12247" t="str">
            <v>152326197807131471</v>
          </cell>
        </row>
        <row r="12248">
          <cell r="I12248" t="str">
            <v>152326197609251472</v>
          </cell>
        </row>
        <row r="12249">
          <cell r="I12249" t="str">
            <v>152326196206211471</v>
          </cell>
        </row>
        <row r="12250">
          <cell r="I12250" t="str">
            <v>152326199405041472</v>
          </cell>
        </row>
        <row r="12251">
          <cell r="I12251" t="str">
            <v>152326198209201470</v>
          </cell>
        </row>
        <row r="12252">
          <cell r="I12252" t="str">
            <v>152326198310252600</v>
          </cell>
        </row>
        <row r="12253">
          <cell r="I12253" t="str">
            <v>152326200610281171</v>
          </cell>
        </row>
        <row r="12254">
          <cell r="I12254" t="str">
            <v>152326196310231472</v>
          </cell>
        </row>
        <row r="12255">
          <cell r="I12255" t="str">
            <v>152326196611141489</v>
          </cell>
        </row>
        <row r="12256">
          <cell r="I12256" t="str">
            <v>152326197312011478</v>
          </cell>
        </row>
        <row r="12257">
          <cell r="I12257" t="str">
            <v>152326197305041484</v>
          </cell>
        </row>
        <row r="12258">
          <cell r="I12258" t="str">
            <v>152326197209141477</v>
          </cell>
        </row>
        <row r="12259">
          <cell r="I12259" t="str">
            <v>152326197807251481</v>
          </cell>
        </row>
        <row r="12260">
          <cell r="I12260" t="str">
            <v>152326199807151471</v>
          </cell>
        </row>
        <row r="12261">
          <cell r="I12261" t="str">
            <v>152326194207081470</v>
          </cell>
        </row>
        <row r="12262">
          <cell r="I12262" t="str">
            <v>152326194012101486</v>
          </cell>
        </row>
        <row r="12263">
          <cell r="I12263" t="str">
            <v>15232619710412147X</v>
          </cell>
        </row>
        <row r="12264">
          <cell r="I12264" t="str">
            <v>152326196703121485</v>
          </cell>
        </row>
        <row r="12265">
          <cell r="I12265" t="str">
            <v>152326200309151183</v>
          </cell>
        </row>
        <row r="12266">
          <cell r="I12266" t="str">
            <v>152326197211121475</v>
          </cell>
        </row>
        <row r="12267">
          <cell r="I12267" t="str">
            <v>152326197709111485</v>
          </cell>
        </row>
        <row r="12268">
          <cell r="I12268" t="str">
            <v>152326200310021191</v>
          </cell>
        </row>
        <row r="12269">
          <cell r="I12269" t="str">
            <v>152326195202101473</v>
          </cell>
        </row>
        <row r="12270">
          <cell r="I12270" t="str">
            <v>152326194902111483</v>
          </cell>
        </row>
        <row r="12271">
          <cell r="I12271" t="str">
            <v>152326197601191479</v>
          </cell>
        </row>
        <row r="12272">
          <cell r="I12272" t="str">
            <v>152326198003196629</v>
          </cell>
        </row>
        <row r="12273">
          <cell r="I12273" t="str">
            <v>152326200303091183</v>
          </cell>
        </row>
        <row r="12274">
          <cell r="I12274" t="str">
            <v>150525201701170060</v>
          </cell>
        </row>
        <row r="12275">
          <cell r="I12275" t="str">
            <v>150525201701170087</v>
          </cell>
        </row>
        <row r="12276">
          <cell r="I12276" t="str">
            <v>152326198802151478</v>
          </cell>
        </row>
        <row r="12277">
          <cell r="I12277" t="str">
            <v>15232619541006147X</v>
          </cell>
        </row>
        <row r="12278">
          <cell r="I12278" t="str">
            <v>152326195809101488</v>
          </cell>
        </row>
        <row r="12279">
          <cell r="I12279" t="str">
            <v>152326198510241471</v>
          </cell>
        </row>
        <row r="12280">
          <cell r="I12280" t="str">
            <v>152326196009211472</v>
          </cell>
        </row>
        <row r="12281">
          <cell r="I12281" t="str">
            <v>15232619610722148X</v>
          </cell>
        </row>
        <row r="12282">
          <cell r="I12282" t="str">
            <v>152326197202021480</v>
          </cell>
        </row>
        <row r="12283">
          <cell r="I12283" t="str">
            <v>15232619960327148X</v>
          </cell>
        </row>
        <row r="12284">
          <cell r="I12284" t="str">
            <v>152326200204011184</v>
          </cell>
        </row>
        <row r="12285">
          <cell r="I12285" t="str">
            <v>152326196811141475</v>
          </cell>
        </row>
        <row r="12286">
          <cell r="I12286" t="str">
            <v>152326197205011480</v>
          </cell>
        </row>
        <row r="12287">
          <cell r="I12287" t="str">
            <v>15232619961123147X</v>
          </cell>
        </row>
        <row r="12288">
          <cell r="I12288" t="str">
            <v>152326196304251194</v>
          </cell>
        </row>
        <row r="12289">
          <cell r="I12289" t="str">
            <v>15232619751118147X</v>
          </cell>
        </row>
        <row r="12290">
          <cell r="I12290" t="str">
            <v>152326196610121478</v>
          </cell>
        </row>
        <row r="12291">
          <cell r="I12291" t="str">
            <v>152326197503191483</v>
          </cell>
        </row>
        <row r="12292">
          <cell r="I12292" t="str">
            <v>152326196609301471</v>
          </cell>
        </row>
        <row r="12293">
          <cell r="I12293" t="str">
            <v>152326196210203087</v>
          </cell>
        </row>
        <row r="12294">
          <cell r="I12294" t="str">
            <v>152326199011211475</v>
          </cell>
        </row>
        <row r="12295">
          <cell r="I12295" t="str">
            <v>152326197010051482</v>
          </cell>
        </row>
        <row r="12296">
          <cell r="I12296" t="str">
            <v>152326200101061170</v>
          </cell>
        </row>
        <row r="12297">
          <cell r="I12297" t="str">
            <v>152326199310061489</v>
          </cell>
        </row>
        <row r="12298">
          <cell r="I12298" t="str">
            <v>152326197512241470</v>
          </cell>
        </row>
        <row r="12299">
          <cell r="I12299" t="str">
            <v>152326197807201484</v>
          </cell>
        </row>
        <row r="12300">
          <cell r="I12300" t="str">
            <v>152326200003011479</v>
          </cell>
        </row>
        <row r="12301">
          <cell r="I12301" t="str">
            <v>152326195311011477</v>
          </cell>
        </row>
        <row r="12302">
          <cell r="I12302" t="str">
            <v>152326195206101489</v>
          </cell>
        </row>
        <row r="12303">
          <cell r="I12303" t="str">
            <v>152326198012151473</v>
          </cell>
        </row>
        <row r="12304">
          <cell r="I12304" t="str">
            <v>152326198006166628</v>
          </cell>
        </row>
        <row r="12305">
          <cell r="I12305" t="str">
            <v>152326200312031174</v>
          </cell>
        </row>
        <row r="12306">
          <cell r="I12306" t="str">
            <v>152326195204101477</v>
          </cell>
        </row>
        <row r="12307">
          <cell r="I12307" t="str">
            <v>152326195505151486</v>
          </cell>
        </row>
        <row r="12308">
          <cell r="I12308" t="str">
            <v>152326197309211479</v>
          </cell>
        </row>
        <row r="12309">
          <cell r="I12309" t="str">
            <v>15232619850415358X</v>
          </cell>
        </row>
        <row r="12310">
          <cell r="I12310" t="str">
            <v>152326200601311180</v>
          </cell>
        </row>
        <row r="12311">
          <cell r="I12311" t="str">
            <v>152326196303271476</v>
          </cell>
        </row>
        <row r="12312">
          <cell r="I12312" t="str">
            <v>152326196011151480</v>
          </cell>
        </row>
        <row r="12313">
          <cell r="I12313" t="str">
            <v>152326197102251473</v>
          </cell>
        </row>
        <row r="12314">
          <cell r="I12314" t="str">
            <v>152326196911271488</v>
          </cell>
        </row>
        <row r="12315">
          <cell r="I12315" t="str">
            <v>152326199804151476</v>
          </cell>
        </row>
        <row r="12316">
          <cell r="I12316" t="str">
            <v>152326199308011482</v>
          </cell>
        </row>
        <row r="12317">
          <cell r="I12317" t="str">
            <v>152326198109170750</v>
          </cell>
        </row>
        <row r="12318">
          <cell r="I12318" t="str">
            <v>152326198209306627</v>
          </cell>
        </row>
        <row r="12319">
          <cell r="I12319" t="str">
            <v>152326200512201182</v>
          </cell>
        </row>
        <row r="12320">
          <cell r="I12320" t="str">
            <v>152326195602021472</v>
          </cell>
        </row>
        <row r="12321">
          <cell r="I12321" t="str">
            <v>152326195909231482</v>
          </cell>
        </row>
        <row r="12322">
          <cell r="I12322" t="str">
            <v>152326197405101472</v>
          </cell>
        </row>
        <row r="12323">
          <cell r="I12323" t="str">
            <v>152326197304221483</v>
          </cell>
        </row>
        <row r="12324">
          <cell r="I12324" t="str">
            <v>152326199704111477</v>
          </cell>
        </row>
        <row r="12325">
          <cell r="I12325" t="str">
            <v>152326195601071478</v>
          </cell>
        </row>
        <row r="12326">
          <cell r="I12326" t="str">
            <v>152326196707211488</v>
          </cell>
        </row>
        <row r="12327">
          <cell r="I12327" t="str">
            <v>152326198709011470</v>
          </cell>
        </row>
        <row r="12328">
          <cell r="I12328" t="str">
            <v>152326199207281483</v>
          </cell>
        </row>
        <row r="12329">
          <cell r="I12329" t="str">
            <v>152326193506011478</v>
          </cell>
        </row>
        <row r="12330">
          <cell r="I12330" t="str">
            <v>15232619441017148X12</v>
          </cell>
        </row>
        <row r="12331">
          <cell r="I12331" t="str">
            <v>152326195110021484</v>
          </cell>
        </row>
        <row r="12332">
          <cell r="I12332" t="str">
            <v>150525200906271207</v>
          </cell>
        </row>
        <row r="12333">
          <cell r="I12333" t="str">
            <v>152326196004141479</v>
          </cell>
        </row>
        <row r="12334">
          <cell r="I12334" t="str">
            <v>152326197212051480</v>
          </cell>
        </row>
        <row r="12335">
          <cell r="I12335" t="str">
            <v>152326199203231470</v>
          </cell>
        </row>
        <row r="12336">
          <cell r="I12336" t="str">
            <v>152326197307271478</v>
          </cell>
        </row>
        <row r="12337">
          <cell r="I12337" t="str">
            <v>152324197911186824</v>
          </cell>
        </row>
        <row r="12338">
          <cell r="I12338" t="str">
            <v>152324199809096813</v>
          </cell>
        </row>
        <row r="12339">
          <cell r="I12339" t="str">
            <v>152326198711171473</v>
          </cell>
        </row>
        <row r="12340">
          <cell r="I12340" t="str">
            <v>152326198504191180</v>
          </cell>
        </row>
        <row r="12341">
          <cell r="I12341" t="str">
            <v>15052520120301118X</v>
          </cell>
        </row>
        <row r="12342">
          <cell r="I12342" t="str">
            <v>152326197802061478</v>
          </cell>
        </row>
        <row r="12343">
          <cell r="I12343" t="str">
            <v>150525201210161178</v>
          </cell>
        </row>
        <row r="12344">
          <cell r="I12344" t="str">
            <v>152326200010121481</v>
          </cell>
        </row>
        <row r="12345">
          <cell r="I12345" t="str">
            <v>152326197206031475</v>
          </cell>
        </row>
        <row r="12346">
          <cell r="I12346" t="str">
            <v>15232619720805358X</v>
          </cell>
        </row>
        <row r="12347">
          <cell r="I12347" t="str">
            <v>152326199510221483</v>
          </cell>
        </row>
        <row r="12348">
          <cell r="I12348" t="str">
            <v>152326200203081201</v>
          </cell>
        </row>
        <row r="12349">
          <cell r="I12349" t="str">
            <v>152326197710261472</v>
          </cell>
        </row>
        <row r="12350">
          <cell r="I12350" t="str">
            <v>152326198310143607</v>
          </cell>
        </row>
        <row r="12351">
          <cell r="I12351" t="str">
            <v>152326200512031179</v>
          </cell>
        </row>
        <row r="12352">
          <cell r="I12352" t="str">
            <v>152326194708301486</v>
          </cell>
        </row>
        <row r="12353">
          <cell r="I12353" t="str">
            <v>152326197304101473</v>
          </cell>
        </row>
        <row r="12354">
          <cell r="I12354" t="str">
            <v>152326197209171473</v>
          </cell>
        </row>
        <row r="12355">
          <cell r="I12355" t="str">
            <v>152326197011121489</v>
          </cell>
        </row>
        <row r="12356">
          <cell r="I12356" t="str">
            <v>152326199409151476</v>
          </cell>
        </row>
        <row r="12357">
          <cell r="I12357" t="str">
            <v>152326194408021482</v>
          </cell>
        </row>
        <row r="12358">
          <cell r="I12358" t="str">
            <v>152326197507181477</v>
          </cell>
        </row>
        <row r="12359">
          <cell r="I12359" t="str">
            <v>152326197406206866</v>
          </cell>
        </row>
        <row r="12360">
          <cell r="I12360" t="str">
            <v>152326200303171175</v>
          </cell>
        </row>
        <row r="12361">
          <cell r="I12361" t="str">
            <v>152326199804051483</v>
          </cell>
        </row>
        <row r="12362">
          <cell r="I12362" t="str">
            <v>152326196909261475</v>
          </cell>
        </row>
        <row r="12363">
          <cell r="I12363" t="str">
            <v>152326196808241483</v>
          </cell>
        </row>
        <row r="12364">
          <cell r="I12364" t="str">
            <v>152326199209041475</v>
          </cell>
        </row>
        <row r="12365">
          <cell r="I12365" t="str">
            <v>152326194902261481</v>
          </cell>
        </row>
        <row r="12366">
          <cell r="I12366" t="str">
            <v>152326194810291480</v>
          </cell>
        </row>
        <row r="12367">
          <cell r="I12367" t="str">
            <v>152326195208211470</v>
          </cell>
        </row>
        <row r="12368">
          <cell r="I12368" t="str">
            <v>152326195404171488</v>
          </cell>
        </row>
        <row r="12369">
          <cell r="I12369" t="str">
            <v>152326195703021471</v>
          </cell>
        </row>
        <row r="12370">
          <cell r="I12370" t="str">
            <v>152326196004211481</v>
          </cell>
        </row>
        <row r="12371">
          <cell r="I12371" t="str">
            <v>15232619910529147X</v>
          </cell>
        </row>
        <row r="12372">
          <cell r="I12372" t="str">
            <v>152326198401121470</v>
          </cell>
        </row>
        <row r="12373">
          <cell r="I12373" t="str">
            <v>150426198609235681</v>
          </cell>
        </row>
        <row r="12374">
          <cell r="I12374" t="str">
            <v>150525200910271189</v>
          </cell>
        </row>
        <row r="12375">
          <cell r="I12375" t="str">
            <v>152326197307071476</v>
          </cell>
        </row>
        <row r="12376">
          <cell r="I12376" t="str">
            <v>152326197104071484</v>
          </cell>
        </row>
        <row r="12377">
          <cell r="I12377" t="str">
            <v>152326200301041182</v>
          </cell>
        </row>
        <row r="12378">
          <cell r="I12378" t="str">
            <v>15232619761201147X</v>
          </cell>
        </row>
        <row r="12379">
          <cell r="I12379" t="str">
            <v>152326197606142289</v>
          </cell>
        </row>
        <row r="12380">
          <cell r="I12380" t="str">
            <v>152326200001231478</v>
          </cell>
        </row>
        <row r="12381">
          <cell r="I12381" t="str">
            <v>15052520100219117X</v>
          </cell>
        </row>
        <row r="12382">
          <cell r="I12382" t="str">
            <v>152326197408101478</v>
          </cell>
        </row>
        <row r="12383">
          <cell r="I12383" t="str">
            <v>15232619750123120X</v>
          </cell>
        </row>
        <row r="12384">
          <cell r="I12384" t="str">
            <v>152326200101311483</v>
          </cell>
        </row>
        <row r="12385">
          <cell r="I12385" t="str">
            <v>152326194810121473</v>
          </cell>
        </row>
        <row r="12386">
          <cell r="I12386" t="str">
            <v>152326195508061486</v>
          </cell>
        </row>
        <row r="12387">
          <cell r="I12387" t="str">
            <v>152326195610011477</v>
          </cell>
        </row>
        <row r="12388">
          <cell r="I12388" t="str">
            <v>15232619650311148514</v>
          </cell>
        </row>
        <row r="12389">
          <cell r="I12389" t="str">
            <v>152326199603201473</v>
          </cell>
        </row>
        <row r="12390">
          <cell r="I12390" t="str">
            <v>152326195708131477</v>
          </cell>
        </row>
        <row r="12391">
          <cell r="I12391" t="str">
            <v>152326195807251482</v>
          </cell>
        </row>
        <row r="12392">
          <cell r="I12392" t="str">
            <v>152326198512021499</v>
          </cell>
        </row>
        <row r="12393">
          <cell r="I12393" t="str">
            <v>152326198502076883</v>
          </cell>
        </row>
        <row r="12394">
          <cell r="I12394" t="str">
            <v>15052520100317120X</v>
          </cell>
        </row>
        <row r="12395">
          <cell r="I12395" t="str">
            <v>152326198312291478</v>
          </cell>
        </row>
        <row r="12396">
          <cell r="I12396" t="str">
            <v>152326196110291489</v>
          </cell>
        </row>
        <row r="12397">
          <cell r="I12397" t="str">
            <v>152326197010281472</v>
          </cell>
        </row>
        <row r="12398">
          <cell r="I12398" t="str">
            <v>152326196906181488</v>
          </cell>
        </row>
        <row r="12399">
          <cell r="I12399" t="str">
            <v>152326199509081479</v>
          </cell>
        </row>
        <row r="12400">
          <cell r="I12400" t="str">
            <v>152326197310021496</v>
          </cell>
        </row>
        <row r="12401">
          <cell r="I12401" t="str">
            <v>152326197306161488</v>
          </cell>
        </row>
        <row r="12402">
          <cell r="I12402" t="str">
            <v>15232619950807148X</v>
          </cell>
        </row>
        <row r="12403">
          <cell r="I12403" t="str">
            <v>152326200204071187</v>
          </cell>
        </row>
        <row r="12404">
          <cell r="I12404" t="str">
            <v>15232619710105147X</v>
          </cell>
        </row>
        <row r="12405">
          <cell r="I12405" t="str">
            <v>152326196402221474</v>
          </cell>
        </row>
        <row r="12406">
          <cell r="I12406" t="str">
            <v>15232619690216148X</v>
          </cell>
        </row>
        <row r="12407">
          <cell r="I12407" t="str">
            <v>152326199407071472</v>
          </cell>
        </row>
        <row r="12408">
          <cell r="I12408" t="str">
            <v>152326199009221471</v>
          </cell>
        </row>
        <row r="12409">
          <cell r="I12409" t="str">
            <v>152326194710011488</v>
          </cell>
        </row>
        <row r="12410">
          <cell r="I12410" t="str">
            <v>152326194811241477</v>
          </cell>
        </row>
        <row r="12411">
          <cell r="I12411" t="str">
            <v>152326194912051509</v>
          </cell>
        </row>
        <row r="12412">
          <cell r="I12412" t="str">
            <v>152326195808071483</v>
          </cell>
        </row>
        <row r="12413">
          <cell r="I12413" t="str">
            <v>152326199208101480</v>
          </cell>
        </row>
        <row r="12414">
          <cell r="I12414" t="str">
            <v>152326193104071478</v>
          </cell>
        </row>
        <row r="12415">
          <cell r="I12415" t="str">
            <v>152326195709141482</v>
          </cell>
        </row>
        <row r="12416">
          <cell r="I12416" t="str">
            <v>152326198503081481</v>
          </cell>
        </row>
        <row r="12417">
          <cell r="I12417" t="str">
            <v>152326197812051214</v>
          </cell>
        </row>
        <row r="12418">
          <cell r="I12418" t="str">
            <v>152326195801051471</v>
          </cell>
        </row>
        <row r="12419">
          <cell r="I12419" t="str">
            <v>152326195808161489</v>
          </cell>
        </row>
        <row r="12420">
          <cell r="I12420" t="str">
            <v>152326198501191484</v>
          </cell>
        </row>
        <row r="12421">
          <cell r="I12421" t="str">
            <v>152326200603161200</v>
          </cell>
        </row>
        <row r="12422">
          <cell r="I12422" t="str">
            <v>152326195103011472</v>
          </cell>
        </row>
        <row r="12423">
          <cell r="I12423" t="str">
            <v>152326195611301484</v>
          </cell>
        </row>
        <row r="12424">
          <cell r="I12424" t="str">
            <v>15232619740312147X</v>
          </cell>
        </row>
        <row r="12425">
          <cell r="I12425" t="str">
            <v>152326197109101486</v>
          </cell>
        </row>
        <row r="12426">
          <cell r="I12426" t="str">
            <v>152326200003041475</v>
          </cell>
        </row>
        <row r="12427">
          <cell r="I12427" t="str">
            <v>152326198911041470</v>
          </cell>
        </row>
        <row r="12428">
          <cell r="I12428" t="str">
            <v>152326199212201484</v>
          </cell>
        </row>
        <row r="12429">
          <cell r="I12429" t="str">
            <v>150525201307101171</v>
          </cell>
        </row>
        <row r="12430">
          <cell r="I12430" t="str">
            <v>152326196406201470</v>
          </cell>
        </row>
        <row r="12431">
          <cell r="I12431" t="str">
            <v>152326199410161487</v>
          </cell>
        </row>
        <row r="12432">
          <cell r="I12432" t="str">
            <v>152326198410201499</v>
          </cell>
        </row>
        <row r="12433">
          <cell r="I12433" t="str">
            <v>152326198408021181</v>
          </cell>
        </row>
        <row r="12434">
          <cell r="I12434" t="str">
            <v>150525201009251171</v>
          </cell>
        </row>
        <row r="12435">
          <cell r="I12435" t="str">
            <v>152326195505241473</v>
          </cell>
        </row>
        <row r="12436">
          <cell r="I12436" t="str">
            <v>152326196005271486</v>
          </cell>
        </row>
        <row r="12437">
          <cell r="I12437" t="str">
            <v>15232619560303147X</v>
          </cell>
        </row>
        <row r="12438">
          <cell r="I12438" t="str">
            <v>152326195601231486</v>
          </cell>
        </row>
        <row r="12439">
          <cell r="I12439" t="str">
            <v>152326198110011503</v>
          </cell>
        </row>
        <row r="12440">
          <cell r="I12440" t="str">
            <v>152326195211061477</v>
          </cell>
        </row>
        <row r="12441">
          <cell r="I12441" t="str">
            <v>152326194710151181</v>
          </cell>
        </row>
        <row r="12442">
          <cell r="I12442" t="str">
            <v>152326193906161475</v>
          </cell>
        </row>
        <row r="12443">
          <cell r="I12443" t="str">
            <v>15232619470707148X</v>
          </cell>
        </row>
        <row r="12444">
          <cell r="I12444" t="str">
            <v>152326196801031475</v>
          </cell>
        </row>
        <row r="12445">
          <cell r="I12445" t="str">
            <v>152326197206231485</v>
          </cell>
        </row>
        <row r="12446">
          <cell r="I12446" t="str">
            <v>152326199610211477</v>
          </cell>
        </row>
        <row r="12447">
          <cell r="I12447" t="str">
            <v>152326197908201475</v>
          </cell>
        </row>
        <row r="12448">
          <cell r="I12448" t="str">
            <v>152326197603103620</v>
          </cell>
        </row>
        <row r="12449">
          <cell r="I12449" t="str">
            <v>152326200206211171</v>
          </cell>
        </row>
        <row r="12450">
          <cell r="I12450" t="str">
            <v>152326196411151471</v>
          </cell>
        </row>
        <row r="12451">
          <cell r="I12451" t="str">
            <v>152326196603261480</v>
          </cell>
        </row>
        <row r="12452">
          <cell r="I12452" t="str">
            <v>152326199403131474</v>
          </cell>
        </row>
        <row r="12453">
          <cell r="I12453" t="str">
            <v>152326198807231485</v>
          </cell>
        </row>
        <row r="12454">
          <cell r="I12454" t="str">
            <v>152326197510101474</v>
          </cell>
        </row>
        <row r="12455">
          <cell r="I12455" t="str">
            <v>152326197301101486</v>
          </cell>
        </row>
        <row r="12456">
          <cell r="I12456" t="str">
            <v>152326199901271488</v>
          </cell>
        </row>
        <row r="12457">
          <cell r="I12457" t="str">
            <v>152326196907171476</v>
          </cell>
        </row>
        <row r="12458">
          <cell r="I12458" t="str">
            <v>152326197212181488</v>
          </cell>
        </row>
        <row r="12459">
          <cell r="I12459" t="str">
            <v>152326199807251472</v>
          </cell>
        </row>
        <row r="12460">
          <cell r="I12460" t="str">
            <v>152326196605101499</v>
          </cell>
        </row>
        <row r="12461">
          <cell r="I12461" t="str">
            <v>152326195503161488</v>
          </cell>
        </row>
        <row r="12462">
          <cell r="I12462" t="str">
            <v>152326197110291475</v>
          </cell>
        </row>
        <row r="12463">
          <cell r="I12463" t="str">
            <v>152326197303271489</v>
          </cell>
        </row>
        <row r="12464">
          <cell r="I12464" t="str">
            <v>152326200303101185</v>
          </cell>
        </row>
        <row r="12465">
          <cell r="I12465" t="str">
            <v>152326199311091487</v>
          </cell>
        </row>
        <row r="12466">
          <cell r="I12466" t="str">
            <v>15232619751214147X</v>
          </cell>
        </row>
        <row r="12467">
          <cell r="I12467" t="str">
            <v>152326200401171216</v>
          </cell>
        </row>
        <row r="12468">
          <cell r="I12468" t="str">
            <v>152326200010041481</v>
          </cell>
        </row>
        <row r="12469">
          <cell r="I12469" t="str">
            <v>15232619710316147X</v>
          </cell>
        </row>
        <row r="12470">
          <cell r="I12470" t="str">
            <v>15232619711001788X</v>
          </cell>
        </row>
        <row r="12471">
          <cell r="I12471" t="str">
            <v>152326199706151472</v>
          </cell>
        </row>
        <row r="12472">
          <cell r="I12472" t="str">
            <v>152326196706071479</v>
          </cell>
        </row>
        <row r="12473">
          <cell r="I12473" t="str">
            <v>152326196808101499</v>
          </cell>
        </row>
        <row r="12474">
          <cell r="I12474" t="str">
            <v>152326197108011489</v>
          </cell>
        </row>
        <row r="12475">
          <cell r="I12475" t="str">
            <v>152326199311091479</v>
          </cell>
        </row>
        <row r="12476">
          <cell r="I12476" t="str">
            <v>152326196504201474</v>
          </cell>
        </row>
        <row r="12477">
          <cell r="I12477" t="str">
            <v>152326197203061484</v>
          </cell>
        </row>
        <row r="12478">
          <cell r="I12478" t="str">
            <v>152326199303011475</v>
          </cell>
        </row>
        <row r="12479">
          <cell r="I12479" t="str">
            <v>152326196807051477</v>
          </cell>
        </row>
        <row r="12480">
          <cell r="I12480" t="str">
            <v>152326197010201487</v>
          </cell>
        </row>
        <row r="12481">
          <cell r="I12481" t="str">
            <v>152326200002121481</v>
          </cell>
        </row>
        <row r="12482">
          <cell r="I12482" t="str">
            <v>152326196508161115</v>
          </cell>
        </row>
        <row r="12483">
          <cell r="I12483" t="str">
            <v>15232619680109712443</v>
          </cell>
        </row>
        <row r="12484">
          <cell r="I12484" t="str">
            <v>15232619960518147X</v>
          </cell>
        </row>
        <row r="12485">
          <cell r="I12485" t="str">
            <v>152326197901011476</v>
          </cell>
        </row>
        <row r="12486">
          <cell r="I12486" t="str">
            <v>15232619741020664X</v>
          </cell>
        </row>
        <row r="12487">
          <cell r="I12487" t="str">
            <v>150525201006201179</v>
          </cell>
        </row>
        <row r="12488">
          <cell r="I12488" t="str">
            <v>15232619980630662X</v>
          </cell>
        </row>
        <row r="12489">
          <cell r="I12489" t="str">
            <v>152326194906241488</v>
          </cell>
        </row>
        <row r="12490">
          <cell r="I12490" t="str">
            <v>152326197612261479</v>
          </cell>
        </row>
        <row r="12491">
          <cell r="I12491" t="str">
            <v>15232619830418148X</v>
          </cell>
        </row>
        <row r="12492">
          <cell r="I12492" t="str">
            <v>152326200902061197</v>
          </cell>
        </row>
        <row r="12493">
          <cell r="I12493" t="str">
            <v>15232620051205117X</v>
          </cell>
        </row>
        <row r="12494">
          <cell r="I12494" t="str">
            <v>152326196605111478</v>
          </cell>
        </row>
        <row r="12495">
          <cell r="I12495" t="str">
            <v>152326196911141480</v>
          </cell>
        </row>
        <row r="12496">
          <cell r="I12496" t="str">
            <v>152326199206101479</v>
          </cell>
        </row>
        <row r="12497">
          <cell r="I12497" t="str">
            <v>152326198105031470</v>
          </cell>
        </row>
        <row r="12498">
          <cell r="I12498" t="str">
            <v>612322197202125728</v>
          </cell>
        </row>
        <row r="12499">
          <cell r="I12499" t="str">
            <v>612321199308236218</v>
          </cell>
        </row>
        <row r="12500">
          <cell r="I12500" t="str">
            <v>152326198310131470</v>
          </cell>
        </row>
        <row r="12501">
          <cell r="I12501" t="str">
            <v>150525201004221205</v>
          </cell>
        </row>
        <row r="12502">
          <cell r="I12502" t="str">
            <v>152326198908281473</v>
          </cell>
        </row>
        <row r="12503">
          <cell r="I12503" t="str">
            <v>152326198905051189</v>
          </cell>
        </row>
        <row r="12504">
          <cell r="I12504" t="str">
            <v>15052520150315123X</v>
          </cell>
        </row>
        <row r="12505">
          <cell r="I12505" t="str">
            <v>150525201709150048</v>
          </cell>
        </row>
        <row r="12506">
          <cell r="I12506" t="str">
            <v>152326199002261470</v>
          </cell>
        </row>
        <row r="12507">
          <cell r="I12507" t="str">
            <v>152326198707011485</v>
          </cell>
        </row>
        <row r="12508">
          <cell r="I12508" t="str">
            <v>150525201011241175</v>
          </cell>
        </row>
        <row r="12509">
          <cell r="I12509" t="str">
            <v>152326196310271474</v>
          </cell>
        </row>
        <row r="12510">
          <cell r="I12510" t="str">
            <v>152326196703101484</v>
          </cell>
        </row>
        <row r="12511">
          <cell r="I12511" t="str">
            <v>152326198011291474</v>
          </cell>
        </row>
        <row r="12512">
          <cell r="I12512" t="str">
            <v>150421197805125328</v>
          </cell>
        </row>
        <row r="12513">
          <cell r="I12513" t="str">
            <v>152326200803051196</v>
          </cell>
        </row>
        <row r="12514">
          <cell r="I12514" t="str">
            <v>152326200306121181</v>
          </cell>
        </row>
        <row r="12515">
          <cell r="I12515" t="str">
            <v>152326195503201478</v>
          </cell>
        </row>
        <row r="12516">
          <cell r="I12516" t="str">
            <v>152326195402121487</v>
          </cell>
        </row>
        <row r="12517">
          <cell r="I12517" t="str">
            <v>152326197105251479</v>
          </cell>
        </row>
        <row r="12518">
          <cell r="I12518" t="str">
            <v>152326198905061475</v>
          </cell>
        </row>
        <row r="12519">
          <cell r="I12519" t="str">
            <v>152326199507074101</v>
          </cell>
        </row>
        <row r="12520">
          <cell r="I12520" t="str">
            <v>150525201405181208</v>
          </cell>
        </row>
        <row r="12521">
          <cell r="I12521" t="str">
            <v>152326198304151483</v>
          </cell>
        </row>
        <row r="12522">
          <cell r="I12522" t="str">
            <v>152326200607251190</v>
          </cell>
        </row>
        <row r="12523">
          <cell r="I12523" t="str">
            <v>152326197204151473</v>
          </cell>
        </row>
        <row r="12524">
          <cell r="I12524" t="str">
            <v>152326197511051480</v>
          </cell>
        </row>
        <row r="12525">
          <cell r="I12525" t="str">
            <v>152326199606051474</v>
          </cell>
        </row>
        <row r="12526">
          <cell r="I12526" t="str">
            <v>152326198010091497</v>
          </cell>
        </row>
        <row r="12527">
          <cell r="I12527" t="str">
            <v>152326198109241483</v>
          </cell>
        </row>
        <row r="12528">
          <cell r="I12528" t="str">
            <v>152326200407191170</v>
          </cell>
        </row>
        <row r="12529">
          <cell r="I12529" t="str">
            <v>150525201409021172</v>
          </cell>
        </row>
        <row r="12530">
          <cell r="I12530" t="str">
            <v>15232619711220147X</v>
          </cell>
        </row>
        <row r="12531">
          <cell r="I12531" t="str">
            <v>152326197010106623</v>
          </cell>
        </row>
        <row r="12532">
          <cell r="I12532" t="str">
            <v>152326199401131489</v>
          </cell>
        </row>
        <row r="12533">
          <cell r="I12533" t="str">
            <v>152326200102051484</v>
          </cell>
        </row>
        <row r="12534">
          <cell r="I12534" t="str">
            <v>152326197212021476</v>
          </cell>
        </row>
        <row r="12535">
          <cell r="I12535" t="str">
            <v>152326197403140929</v>
          </cell>
        </row>
        <row r="12536">
          <cell r="I12536" t="str">
            <v>152326200009221493</v>
          </cell>
        </row>
        <row r="12537">
          <cell r="I12537" t="str">
            <v>152326197112291479</v>
          </cell>
        </row>
        <row r="12538">
          <cell r="I12538" t="str">
            <v>152326197904221196</v>
          </cell>
        </row>
        <row r="12539">
          <cell r="I12539" t="str">
            <v>152326197802262288</v>
          </cell>
        </row>
        <row r="12540">
          <cell r="I12540" t="str">
            <v>152326200109051196</v>
          </cell>
        </row>
        <row r="12541">
          <cell r="I12541" t="str">
            <v>152326196912161475</v>
          </cell>
        </row>
        <row r="12542">
          <cell r="I12542" t="str">
            <v>152326197210081483</v>
          </cell>
        </row>
        <row r="12543">
          <cell r="I12543" t="str">
            <v>152326196704151475</v>
          </cell>
        </row>
        <row r="12544">
          <cell r="I12544" t="str">
            <v>15232619710306148762</v>
          </cell>
        </row>
        <row r="12545">
          <cell r="I12545" t="str">
            <v>152326197105211477</v>
          </cell>
        </row>
        <row r="12546">
          <cell r="I12546" t="str">
            <v>152326196902111482</v>
          </cell>
        </row>
        <row r="12547">
          <cell r="I12547" t="str">
            <v>152326199407161478</v>
          </cell>
        </row>
        <row r="12548">
          <cell r="I12548" t="str">
            <v>152326200101221488</v>
          </cell>
        </row>
        <row r="12549">
          <cell r="I12549" t="str">
            <v>152326197001181170</v>
          </cell>
        </row>
        <row r="12550">
          <cell r="I12550" t="str">
            <v>152326199802011170</v>
          </cell>
        </row>
        <row r="12551">
          <cell r="I12551" t="str">
            <v>152326195507251202</v>
          </cell>
        </row>
        <row r="12552">
          <cell r="I12552" t="str">
            <v>15232619500615117443</v>
          </cell>
        </row>
        <row r="12553">
          <cell r="I12553" t="str">
            <v>152326195305241188</v>
          </cell>
        </row>
        <row r="12554">
          <cell r="I12554" t="str">
            <v>15232619751204117X</v>
          </cell>
        </row>
        <row r="12555">
          <cell r="I12555" t="str">
            <v>152326198007271171</v>
          </cell>
        </row>
        <row r="12556">
          <cell r="I12556" t="str">
            <v>152326196803081193</v>
          </cell>
        </row>
        <row r="12557">
          <cell r="I12557" t="str">
            <v>152326197804111176</v>
          </cell>
        </row>
        <row r="12558">
          <cell r="I12558" t="str">
            <v>152326198004257884</v>
          </cell>
        </row>
        <row r="12559">
          <cell r="I12559" t="str">
            <v>150525201611150015</v>
          </cell>
        </row>
        <row r="12560">
          <cell r="I12560" t="str">
            <v>152326200712151183</v>
          </cell>
        </row>
        <row r="12561">
          <cell r="I12561" t="str">
            <v>15232620001105118X</v>
          </cell>
        </row>
        <row r="12562">
          <cell r="I12562" t="str">
            <v>152326195304231180</v>
          </cell>
        </row>
        <row r="12563">
          <cell r="I12563" t="str">
            <v>152326197206301172</v>
          </cell>
        </row>
        <row r="12564">
          <cell r="I12564" t="str">
            <v>152326199608151209</v>
          </cell>
        </row>
        <row r="12565">
          <cell r="I12565" t="str">
            <v>152326195705061178</v>
          </cell>
        </row>
        <row r="12566">
          <cell r="I12566" t="str">
            <v>152326195801211180</v>
          </cell>
        </row>
        <row r="12567">
          <cell r="I12567" t="str">
            <v>152326194705071187</v>
          </cell>
        </row>
        <row r="12568">
          <cell r="I12568" t="str">
            <v>152326198105291176</v>
          </cell>
        </row>
        <row r="12569">
          <cell r="I12569" t="str">
            <v>152326195409141181</v>
          </cell>
        </row>
        <row r="12570">
          <cell r="I12570" t="str">
            <v>152326197808251176</v>
          </cell>
        </row>
        <row r="12571">
          <cell r="I12571" t="str">
            <v>152326200807031176</v>
          </cell>
        </row>
        <row r="12572">
          <cell r="I12572" t="str">
            <v>152326197601051257</v>
          </cell>
        </row>
        <row r="12573">
          <cell r="I12573" t="str">
            <v>152326197805057909</v>
          </cell>
        </row>
        <row r="12574">
          <cell r="I12574" t="str">
            <v>152326200104091199</v>
          </cell>
        </row>
        <row r="12575">
          <cell r="I12575" t="str">
            <v>150525201605250028</v>
          </cell>
        </row>
        <row r="12576">
          <cell r="I12576" t="str">
            <v>152326197002081198</v>
          </cell>
        </row>
        <row r="12577">
          <cell r="I12577" t="str">
            <v>152326197005191181</v>
          </cell>
        </row>
        <row r="12578">
          <cell r="I12578" t="str">
            <v>152326199603081176</v>
          </cell>
        </row>
        <row r="12579">
          <cell r="I12579" t="str">
            <v>152326194903081175</v>
          </cell>
        </row>
        <row r="12580">
          <cell r="I12580" t="str">
            <v>15232619510313118342</v>
          </cell>
        </row>
        <row r="12581">
          <cell r="I12581" t="str">
            <v>152326198004141179</v>
          </cell>
        </row>
        <row r="12582">
          <cell r="I12582" t="str">
            <v>152326200312271178</v>
          </cell>
        </row>
        <row r="12583">
          <cell r="I12583" t="str">
            <v>152326200312271194</v>
          </cell>
        </row>
        <row r="12584">
          <cell r="I12584" t="str">
            <v>152326195411101189</v>
          </cell>
        </row>
        <row r="12585">
          <cell r="I12585" t="str">
            <v>152326195412251170</v>
          </cell>
        </row>
        <row r="12586">
          <cell r="I12586" t="str">
            <v>152326195610051188</v>
          </cell>
        </row>
        <row r="12587">
          <cell r="I12587" t="str">
            <v>152326198408181177</v>
          </cell>
        </row>
        <row r="12588">
          <cell r="I12588" t="str">
            <v>152326196701201174</v>
          </cell>
        </row>
        <row r="12589">
          <cell r="I12589" t="str">
            <v>152326197403281182</v>
          </cell>
        </row>
        <row r="12590">
          <cell r="I12590" t="str">
            <v>152326196808071170</v>
          </cell>
        </row>
        <row r="12591">
          <cell r="I12591" t="str">
            <v>152326197005061248</v>
          </cell>
        </row>
        <row r="12592">
          <cell r="I12592" t="str">
            <v>152326199108291176</v>
          </cell>
        </row>
        <row r="12593">
          <cell r="I12593" t="str">
            <v>152326199901112284</v>
          </cell>
        </row>
        <row r="12594">
          <cell r="I12594" t="str">
            <v>150525201805180036</v>
          </cell>
        </row>
        <row r="12595">
          <cell r="I12595" t="str">
            <v>152326195106251199</v>
          </cell>
        </row>
        <row r="12596">
          <cell r="I12596" t="str">
            <v>15232619540417120X</v>
          </cell>
        </row>
        <row r="12597">
          <cell r="I12597" t="str">
            <v>152326198006261174</v>
          </cell>
        </row>
        <row r="12598">
          <cell r="I12598" t="str">
            <v>152326198110225085</v>
          </cell>
        </row>
        <row r="12599">
          <cell r="I12599" t="str">
            <v>152326200701121202</v>
          </cell>
        </row>
        <row r="12600">
          <cell r="I12600" t="str">
            <v>15052520170310004X</v>
          </cell>
        </row>
        <row r="12601">
          <cell r="I12601" t="str">
            <v>152326195103151176</v>
          </cell>
        </row>
        <row r="12602">
          <cell r="I12602" t="str">
            <v>152326194809021184</v>
          </cell>
        </row>
        <row r="12603">
          <cell r="I12603" t="str">
            <v>152326197110161179</v>
          </cell>
        </row>
        <row r="12604">
          <cell r="I12604" t="str">
            <v>152326197512021179</v>
          </cell>
        </row>
        <row r="12605">
          <cell r="I12605" t="str">
            <v>152326199810161208</v>
          </cell>
        </row>
        <row r="12606">
          <cell r="I12606" t="str">
            <v>152326194704201170</v>
          </cell>
        </row>
        <row r="12607">
          <cell r="I12607" t="str">
            <v>152326195005121184</v>
          </cell>
        </row>
        <row r="12608">
          <cell r="I12608" t="str">
            <v>152326194912211170</v>
          </cell>
        </row>
        <row r="12609">
          <cell r="I12609" t="str">
            <v>152326194811281188</v>
          </cell>
        </row>
        <row r="12610">
          <cell r="I12610" t="str">
            <v>152326196206021192</v>
          </cell>
        </row>
        <row r="12611">
          <cell r="I12611" t="str">
            <v>152326196207171184</v>
          </cell>
        </row>
        <row r="12612">
          <cell r="I12612" t="str">
            <v>152326198712171176</v>
          </cell>
        </row>
        <row r="12613">
          <cell r="I12613" t="str">
            <v>150525199805041175</v>
          </cell>
        </row>
        <row r="12614">
          <cell r="I12614" t="str">
            <v>152326199004071187</v>
          </cell>
        </row>
        <row r="12615">
          <cell r="I12615" t="str">
            <v>152326196310061186</v>
          </cell>
        </row>
        <row r="12616">
          <cell r="I12616" t="str">
            <v>152326194903291172</v>
          </cell>
        </row>
        <row r="12617">
          <cell r="I12617" t="str">
            <v>152326195109281203</v>
          </cell>
        </row>
        <row r="12618">
          <cell r="I12618" t="str">
            <v>152326198106191177</v>
          </cell>
        </row>
        <row r="12619">
          <cell r="I12619" t="str">
            <v>15232619670428119X</v>
          </cell>
        </row>
        <row r="12620">
          <cell r="I12620" t="str">
            <v>152326199406081177</v>
          </cell>
        </row>
        <row r="12621">
          <cell r="I12621" t="str">
            <v>152326195208051171</v>
          </cell>
        </row>
        <row r="12622">
          <cell r="I12622" t="str">
            <v>152326195905031184</v>
          </cell>
        </row>
        <row r="12623">
          <cell r="I12623" t="str">
            <v>15232619671002121252</v>
          </cell>
        </row>
        <row r="12624">
          <cell r="I12624" t="str">
            <v>152326194711121179</v>
          </cell>
        </row>
        <row r="12625">
          <cell r="I12625" t="str">
            <v>15232619550924118X</v>
          </cell>
        </row>
        <row r="12626">
          <cell r="I12626" t="str">
            <v>15232619810323117X</v>
          </cell>
        </row>
        <row r="12627">
          <cell r="I12627" t="str">
            <v>150525201305181171</v>
          </cell>
        </row>
        <row r="12628">
          <cell r="I12628" t="str">
            <v>152326199602271170</v>
          </cell>
        </row>
        <row r="12629">
          <cell r="I12629" t="str">
            <v>152326199805061181</v>
          </cell>
        </row>
        <row r="12630">
          <cell r="I12630" t="str">
            <v>150525201708230142</v>
          </cell>
        </row>
        <row r="12631">
          <cell r="I12631" t="str">
            <v>152326197303091170</v>
          </cell>
        </row>
        <row r="12632">
          <cell r="I12632" t="str">
            <v>152326197407141187</v>
          </cell>
        </row>
        <row r="12633">
          <cell r="I12633" t="str">
            <v>152326196201231174</v>
          </cell>
        </row>
        <row r="12634">
          <cell r="I12634" t="str">
            <v>152326198909251217</v>
          </cell>
        </row>
        <row r="12635">
          <cell r="I12635" t="str">
            <v>150525201403311195</v>
          </cell>
        </row>
        <row r="12636">
          <cell r="I12636" t="str">
            <v>15232619761023117X</v>
          </cell>
        </row>
        <row r="12637">
          <cell r="I12637" t="str">
            <v>152325198210012523</v>
          </cell>
        </row>
        <row r="12638">
          <cell r="I12638" t="str">
            <v>152326200307201183</v>
          </cell>
        </row>
        <row r="12639">
          <cell r="I12639" t="str">
            <v>152326200307201204</v>
          </cell>
        </row>
        <row r="12640">
          <cell r="I12640" t="str">
            <v>15232619740801117343</v>
          </cell>
        </row>
        <row r="12641">
          <cell r="I12641" t="str">
            <v>152326197405083382</v>
          </cell>
        </row>
        <row r="12642">
          <cell r="I12642" t="str">
            <v>150525201101261188</v>
          </cell>
        </row>
        <row r="12643">
          <cell r="I12643" t="str">
            <v>150525201503031182</v>
          </cell>
        </row>
        <row r="12644">
          <cell r="I12644" t="str">
            <v>152326193709261186</v>
          </cell>
        </row>
        <row r="12645">
          <cell r="I12645" t="str">
            <v>152326199005191199</v>
          </cell>
        </row>
        <row r="12646">
          <cell r="I12646" t="str">
            <v>152326199007092602</v>
          </cell>
        </row>
        <row r="12647">
          <cell r="I12647" t="str">
            <v>150525201602120017</v>
          </cell>
        </row>
        <row r="12648">
          <cell r="I12648" t="str">
            <v>150525201209031181</v>
          </cell>
        </row>
        <row r="12649">
          <cell r="I12649" t="str">
            <v>152326196301151235</v>
          </cell>
        </row>
        <row r="12650">
          <cell r="I12650" t="str">
            <v>152326196709041187</v>
          </cell>
        </row>
        <row r="12651">
          <cell r="I12651" t="str">
            <v>152326200007111186</v>
          </cell>
        </row>
        <row r="12652">
          <cell r="I12652" t="str">
            <v>152326195206186611</v>
          </cell>
        </row>
        <row r="12653">
          <cell r="I12653" t="str">
            <v>152326195807146623</v>
          </cell>
        </row>
        <row r="12654">
          <cell r="I12654" t="str">
            <v>152326195711076616</v>
          </cell>
        </row>
        <row r="12655">
          <cell r="I12655" t="str">
            <v>152326195711296643</v>
          </cell>
        </row>
        <row r="12656">
          <cell r="I12656" t="str">
            <v>15232619520921661X</v>
          </cell>
        </row>
        <row r="12657">
          <cell r="I12657" t="str">
            <v>152326195312226621</v>
          </cell>
        </row>
        <row r="12658">
          <cell r="I12658" t="str">
            <v>152326195412096617</v>
          </cell>
        </row>
        <row r="12659">
          <cell r="I12659" t="str">
            <v>152326195504136620</v>
          </cell>
        </row>
        <row r="12660">
          <cell r="I12660" t="str">
            <v>15232619680108661X</v>
          </cell>
        </row>
        <row r="12661">
          <cell r="I12661" t="str">
            <v>152326196405206624</v>
          </cell>
        </row>
        <row r="12662">
          <cell r="I12662" t="str">
            <v>152326199209066621</v>
          </cell>
        </row>
        <row r="12663">
          <cell r="I12663" t="str">
            <v>152326199508276645</v>
          </cell>
        </row>
        <row r="12664">
          <cell r="I12664" t="str">
            <v>152326194901146617</v>
          </cell>
        </row>
        <row r="12665">
          <cell r="I12665" t="str">
            <v>15232619501126662X</v>
          </cell>
        </row>
        <row r="12666">
          <cell r="I12666" t="str">
            <v>150525200412111174</v>
          </cell>
        </row>
        <row r="12667">
          <cell r="I12667" t="str">
            <v>152326194907176657</v>
          </cell>
        </row>
        <row r="12668">
          <cell r="I12668" t="str">
            <v>152326195804216622</v>
          </cell>
        </row>
        <row r="12669">
          <cell r="I12669" t="str">
            <v>152326195511216610</v>
          </cell>
        </row>
        <row r="12670">
          <cell r="I12670" t="str">
            <v>152326195708286620</v>
          </cell>
        </row>
        <row r="12671">
          <cell r="I12671" t="str">
            <v>152326194705256624</v>
          </cell>
        </row>
        <row r="12672">
          <cell r="I12672" t="str">
            <v>152326196610026614</v>
          </cell>
        </row>
        <row r="12673">
          <cell r="I12673" t="str">
            <v>152326196603026624</v>
          </cell>
        </row>
        <row r="12674">
          <cell r="I12674" t="str">
            <v>150525199409031178</v>
          </cell>
        </row>
        <row r="12675">
          <cell r="I12675" t="str">
            <v>152326197811156612</v>
          </cell>
        </row>
        <row r="12676">
          <cell r="I12676" t="str">
            <v>15232620040830662X</v>
          </cell>
        </row>
        <row r="12677">
          <cell r="I12677" t="str">
            <v>152326194908166610</v>
          </cell>
        </row>
        <row r="12678">
          <cell r="I12678" t="str">
            <v>152326195103206624</v>
          </cell>
        </row>
        <row r="12679">
          <cell r="I12679" t="str">
            <v>152326196102156631</v>
          </cell>
        </row>
        <row r="12680">
          <cell r="I12680" t="str">
            <v>152326196002036624</v>
          </cell>
        </row>
        <row r="12681">
          <cell r="I12681" t="str">
            <v>152326195401196620</v>
          </cell>
        </row>
        <row r="12682">
          <cell r="I12682" t="str">
            <v>152326194905256629</v>
          </cell>
        </row>
        <row r="12683">
          <cell r="I12683" t="str">
            <v>152326194811136618</v>
          </cell>
        </row>
        <row r="12684">
          <cell r="I12684" t="str">
            <v>152326194808166621</v>
          </cell>
        </row>
        <row r="12685">
          <cell r="I12685" t="str">
            <v>152326197302126618</v>
          </cell>
        </row>
        <row r="12686">
          <cell r="I12686" t="str">
            <v>152326195010066618</v>
          </cell>
        </row>
        <row r="12687">
          <cell r="I12687" t="str">
            <v>152326195207246620</v>
          </cell>
        </row>
        <row r="12688">
          <cell r="I12688" t="str">
            <v>152326198710016615</v>
          </cell>
        </row>
        <row r="12689">
          <cell r="I12689" t="str">
            <v>152326198810076623</v>
          </cell>
        </row>
        <row r="12690">
          <cell r="I12690" t="str">
            <v>15052520101016119X</v>
          </cell>
        </row>
        <row r="12691">
          <cell r="I12691" t="str">
            <v>152326197409226619</v>
          </cell>
        </row>
        <row r="12692">
          <cell r="I12692" t="str">
            <v>15232619731214148343</v>
          </cell>
        </row>
        <row r="12693">
          <cell r="I12693" t="str">
            <v>152326194912026637</v>
          </cell>
        </row>
        <row r="12694">
          <cell r="I12694" t="str">
            <v>152326194912086621</v>
          </cell>
        </row>
        <row r="12695">
          <cell r="I12695" t="str">
            <v>152326195709136616</v>
          </cell>
        </row>
        <row r="12696">
          <cell r="I12696" t="str">
            <v>152326196005166627</v>
          </cell>
        </row>
        <row r="12697">
          <cell r="I12697" t="str">
            <v>152326198802076615</v>
          </cell>
        </row>
        <row r="12698">
          <cell r="I12698" t="str">
            <v>152326196607166624</v>
          </cell>
        </row>
        <row r="12699">
          <cell r="I12699" t="str">
            <v>152326197205076612</v>
          </cell>
        </row>
        <row r="12700">
          <cell r="I12700" t="str">
            <v>152326197309096626</v>
          </cell>
        </row>
        <row r="12701">
          <cell r="I12701" t="str">
            <v>152326199707116628</v>
          </cell>
        </row>
        <row r="12702">
          <cell r="I12702" t="str">
            <v>152326198705196658</v>
          </cell>
        </row>
        <row r="12703">
          <cell r="I12703" t="str">
            <v>152326198608016627</v>
          </cell>
        </row>
        <row r="12704">
          <cell r="I12704" t="str">
            <v>150525201202031234</v>
          </cell>
        </row>
        <row r="12705">
          <cell r="I12705" t="str">
            <v>152326195411276616</v>
          </cell>
        </row>
        <row r="12706">
          <cell r="I12706" t="str">
            <v>152326196110246629</v>
          </cell>
        </row>
        <row r="12707">
          <cell r="I12707" t="str">
            <v>152326196311131203</v>
          </cell>
        </row>
        <row r="12708">
          <cell r="I12708" t="str">
            <v>150426196212025695</v>
          </cell>
        </row>
        <row r="12709">
          <cell r="I12709" t="str">
            <v>15232619590725661943</v>
          </cell>
        </row>
        <row r="12710">
          <cell r="I12710" t="str">
            <v>152326195107176629</v>
          </cell>
        </row>
        <row r="12711">
          <cell r="I12711" t="str">
            <v>15232619710722661353</v>
          </cell>
        </row>
        <row r="12712">
          <cell r="I12712" t="str">
            <v>15232619740319661542</v>
          </cell>
        </row>
        <row r="12713">
          <cell r="I12713" t="str">
            <v>15232619530802661943</v>
          </cell>
        </row>
        <row r="12714">
          <cell r="I12714" t="str">
            <v>152326196304106624</v>
          </cell>
        </row>
        <row r="12715">
          <cell r="I12715" t="str">
            <v>152326195905076614</v>
          </cell>
        </row>
        <row r="12716">
          <cell r="I12716" t="str">
            <v>152326196609076622</v>
          </cell>
        </row>
        <row r="12717">
          <cell r="I12717" t="str">
            <v>15232619370410662X</v>
          </cell>
        </row>
        <row r="12718">
          <cell r="I12718" t="str">
            <v>152326195212246617</v>
          </cell>
        </row>
        <row r="12719">
          <cell r="I12719" t="str">
            <v>152326195608146620</v>
          </cell>
        </row>
        <row r="12720">
          <cell r="I12720" t="str">
            <v>15232619630602661X</v>
          </cell>
        </row>
        <row r="12721">
          <cell r="I12721" t="str">
            <v>152326196909156640</v>
          </cell>
        </row>
        <row r="12722">
          <cell r="I12722" t="str">
            <v>152326199411096613</v>
          </cell>
        </row>
        <row r="12723">
          <cell r="I12723" t="str">
            <v>152326197206126618</v>
          </cell>
        </row>
        <row r="12724">
          <cell r="I12724" t="str">
            <v>152326197207156640</v>
          </cell>
        </row>
        <row r="12725">
          <cell r="I12725" t="str">
            <v>15232619961007664X</v>
          </cell>
        </row>
        <row r="12726">
          <cell r="I12726" t="str">
            <v>152326192708276621</v>
          </cell>
        </row>
        <row r="12727">
          <cell r="I12727" t="str">
            <v>15232619861002663X</v>
          </cell>
        </row>
        <row r="12728">
          <cell r="I12728" t="str">
            <v>152326198503037384</v>
          </cell>
        </row>
        <row r="12729">
          <cell r="I12729" t="str">
            <v>150525201602160211</v>
          </cell>
        </row>
        <row r="12730">
          <cell r="I12730" t="str">
            <v>152326193207106629</v>
          </cell>
        </row>
        <row r="12731">
          <cell r="I12731" t="str">
            <v>152326195909036628</v>
          </cell>
        </row>
        <row r="12732">
          <cell r="I12732" t="str">
            <v>152326198905136617</v>
          </cell>
        </row>
        <row r="12733">
          <cell r="I12733" t="str">
            <v>152326199503026612</v>
          </cell>
        </row>
        <row r="12734">
          <cell r="I12734" t="str">
            <v>152326196308276620</v>
          </cell>
        </row>
        <row r="12735">
          <cell r="I12735" t="str">
            <v>15232619541116661X</v>
          </cell>
        </row>
        <row r="12736">
          <cell r="I12736" t="str">
            <v>152326195305286626</v>
          </cell>
        </row>
        <row r="12737">
          <cell r="I12737" t="str">
            <v>152326197301146617</v>
          </cell>
        </row>
        <row r="12738">
          <cell r="I12738" t="str">
            <v>152326197411096649</v>
          </cell>
        </row>
        <row r="12739">
          <cell r="I12739" t="str">
            <v>152326199601096614</v>
          </cell>
        </row>
        <row r="12740">
          <cell r="I12740" t="str">
            <v>152326199601106624</v>
          </cell>
        </row>
        <row r="12741">
          <cell r="I12741" t="str">
            <v>15232619800210661X</v>
          </cell>
        </row>
        <row r="12742">
          <cell r="I12742" t="str">
            <v>152326198207142286</v>
          </cell>
        </row>
        <row r="12743">
          <cell r="I12743" t="str">
            <v>15052520140616117X</v>
          </cell>
        </row>
        <row r="12744">
          <cell r="I12744" t="str">
            <v>152326200604231186</v>
          </cell>
        </row>
        <row r="12745">
          <cell r="I12745" t="str">
            <v>152326195806036617</v>
          </cell>
        </row>
        <row r="12746">
          <cell r="I12746" t="str">
            <v>152326195810246625</v>
          </cell>
        </row>
        <row r="12747">
          <cell r="I12747" t="str">
            <v>152326197601136613</v>
          </cell>
        </row>
        <row r="12748">
          <cell r="I12748" t="str">
            <v>152326197401046621</v>
          </cell>
        </row>
        <row r="12749">
          <cell r="I12749" t="str">
            <v>152326199710126616</v>
          </cell>
        </row>
        <row r="12750">
          <cell r="I12750" t="str">
            <v>152326196004196613</v>
          </cell>
        </row>
        <row r="12751">
          <cell r="I12751" t="str">
            <v>152326196106176621</v>
          </cell>
        </row>
        <row r="12752">
          <cell r="I12752" t="str">
            <v>152326196110186611</v>
          </cell>
        </row>
        <row r="12753">
          <cell r="I12753" t="str">
            <v>152326195804166629</v>
          </cell>
        </row>
        <row r="12754">
          <cell r="I12754" t="str">
            <v>152326196503256617</v>
          </cell>
        </row>
        <row r="12755">
          <cell r="I12755" t="str">
            <v>152326196402086620</v>
          </cell>
        </row>
        <row r="12756">
          <cell r="I12756" t="str">
            <v>152326196407226610</v>
          </cell>
        </row>
        <row r="12757">
          <cell r="I12757" t="str">
            <v>152326196306256626</v>
          </cell>
        </row>
        <row r="12758">
          <cell r="I12758" t="str">
            <v>152326199001116618</v>
          </cell>
        </row>
        <row r="12759">
          <cell r="I12759" t="str">
            <v>152326199002101725</v>
          </cell>
        </row>
        <row r="12760">
          <cell r="I12760" t="str">
            <v>150525201605260138</v>
          </cell>
        </row>
        <row r="12761">
          <cell r="I12761" t="str">
            <v>152326198502136612</v>
          </cell>
        </row>
        <row r="12762">
          <cell r="I12762" t="str">
            <v>152326198911026625</v>
          </cell>
        </row>
        <row r="12763">
          <cell r="I12763" t="str">
            <v>150525201509101196</v>
          </cell>
        </row>
        <row r="12764">
          <cell r="I12764" t="str">
            <v>150525201008311208</v>
          </cell>
        </row>
        <row r="12765">
          <cell r="I12765" t="str">
            <v>152326196809246630</v>
          </cell>
        </row>
        <row r="12766">
          <cell r="I12766" t="str">
            <v>152326197106166620</v>
          </cell>
        </row>
        <row r="12767">
          <cell r="I12767" t="str">
            <v>152326199401076619</v>
          </cell>
        </row>
        <row r="12768">
          <cell r="I12768" t="str">
            <v>152326199901046627</v>
          </cell>
        </row>
        <row r="12769">
          <cell r="I12769" t="str">
            <v>152326196405076620</v>
          </cell>
        </row>
        <row r="12770">
          <cell r="I12770" t="str">
            <v>152326198804246614</v>
          </cell>
        </row>
        <row r="12771">
          <cell r="I12771" t="str">
            <v>152326199107156634</v>
          </cell>
        </row>
        <row r="12772">
          <cell r="I12772" t="str">
            <v>152326196804106866</v>
          </cell>
        </row>
        <row r="12773">
          <cell r="I12773" t="str">
            <v>152326199206226618</v>
          </cell>
        </row>
        <row r="12774">
          <cell r="I12774" t="str">
            <v>23028119770922002142</v>
          </cell>
        </row>
        <row r="12775">
          <cell r="I12775" t="str">
            <v>230281199912140026</v>
          </cell>
        </row>
        <row r="12776">
          <cell r="I12776" t="str">
            <v>15232619550702662X</v>
          </cell>
        </row>
        <row r="12777">
          <cell r="I12777" t="str">
            <v>152326194509236618</v>
          </cell>
        </row>
        <row r="12778">
          <cell r="I12778" t="str">
            <v>152326195209086616</v>
          </cell>
        </row>
        <row r="12779">
          <cell r="I12779" t="str">
            <v>152326195109016629</v>
          </cell>
        </row>
        <row r="12780">
          <cell r="I12780" t="str">
            <v>152326196305126619</v>
          </cell>
        </row>
        <row r="12781">
          <cell r="I12781" t="str">
            <v>15232619630905662X</v>
          </cell>
        </row>
        <row r="12782">
          <cell r="I12782" t="str">
            <v>152324195009077114</v>
          </cell>
        </row>
        <row r="12783">
          <cell r="I12783" t="str">
            <v>152324195102037125</v>
          </cell>
        </row>
        <row r="12784">
          <cell r="I12784" t="str">
            <v>152326196402046637</v>
          </cell>
        </row>
        <row r="12785">
          <cell r="I12785" t="str">
            <v>15232619630316664144</v>
          </cell>
        </row>
        <row r="12786">
          <cell r="I12786" t="str">
            <v>152326199109286619</v>
          </cell>
        </row>
        <row r="12787">
          <cell r="I12787" t="str">
            <v>152326196403126612</v>
          </cell>
        </row>
        <row r="12788">
          <cell r="I12788" t="str">
            <v>15232619670905662962</v>
          </cell>
        </row>
        <row r="12789">
          <cell r="I12789" t="str">
            <v>152326199110136634</v>
          </cell>
        </row>
        <row r="12790">
          <cell r="I12790" t="str">
            <v>152326195406066614</v>
          </cell>
        </row>
        <row r="12791">
          <cell r="I12791" t="str">
            <v>152326198311066615</v>
          </cell>
        </row>
        <row r="12792">
          <cell r="I12792" t="str">
            <v>152326195810126615</v>
          </cell>
        </row>
        <row r="12793">
          <cell r="I12793" t="str">
            <v>152326196206236628</v>
          </cell>
        </row>
        <row r="12794">
          <cell r="I12794" t="str">
            <v>152326194909036615</v>
          </cell>
        </row>
        <row r="12795">
          <cell r="I12795" t="str">
            <v>152326195610016622</v>
          </cell>
        </row>
        <row r="12796">
          <cell r="I12796" t="str">
            <v>152326198607126613</v>
          </cell>
        </row>
        <row r="12797">
          <cell r="I12797" t="str">
            <v>152326195609026612</v>
          </cell>
        </row>
        <row r="12798">
          <cell r="I12798" t="str">
            <v>152326195612196620</v>
          </cell>
        </row>
        <row r="12799">
          <cell r="I12799" t="str">
            <v>152326200212276617</v>
          </cell>
        </row>
        <row r="12800">
          <cell r="I12800" t="str">
            <v>15232619551026661622</v>
          </cell>
        </row>
        <row r="12801">
          <cell r="I12801" t="str">
            <v>152326196011106620</v>
          </cell>
        </row>
        <row r="12802">
          <cell r="I12802" t="str">
            <v>152326196702286616</v>
          </cell>
        </row>
        <row r="12803">
          <cell r="I12803" t="str">
            <v>152326197006036626</v>
          </cell>
        </row>
        <row r="12804">
          <cell r="I12804" t="str">
            <v>152326199609146620</v>
          </cell>
        </row>
        <row r="12805">
          <cell r="I12805" t="str">
            <v>152326200109106628</v>
          </cell>
        </row>
        <row r="12806">
          <cell r="I12806" t="str">
            <v>152326200109106644</v>
          </cell>
        </row>
        <row r="12807">
          <cell r="I12807" t="str">
            <v>152326196207016619</v>
          </cell>
        </row>
        <row r="12808">
          <cell r="I12808" t="str">
            <v>152326196006016647</v>
          </cell>
        </row>
        <row r="12809">
          <cell r="I12809" t="str">
            <v>152326195609246615</v>
          </cell>
        </row>
        <row r="12810">
          <cell r="I12810" t="str">
            <v>152326195405066647</v>
          </cell>
        </row>
        <row r="12811">
          <cell r="I12811" t="str">
            <v>152326197106286657</v>
          </cell>
        </row>
        <row r="12812">
          <cell r="I12812" t="str">
            <v>152326197407116643</v>
          </cell>
        </row>
        <row r="12813">
          <cell r="I12813" t="str">
            <v>150525201011181176</v>
          </cell>
        </row>
        <row r="12814">
          <cell r="I12814" t="str">
            <v>152326199508046647</v>
          </cell>
        </row>
        <row r="12815">
          <cell r="I12815" t="str">
            <v>15232620011212666242</v>
          </cell>
        </row>
        <row r="12816">
          <cell r="I12816" t="str">
            <v>152326193807256647</v>
          </cell>
        </row>
        <row r="12817">
          <cell r="I12817" t="str">
            <v>152326195012246612</v>
          </cell>
        </row>
        <row r="12818">
          <cell r="I12818" t="str">
            <v>152326195505151187</v>
          </cell>
        </row>
        <row r="12819">
          <cell r="I12819" t="str">
            <v>15232619710108663X</v>
          </cell>
        </row>
        <row r="12820">
          <cell r="I12820" t="str">
            <v>152326197203166622</v>
          </cell>
        </row>
        <row r="12821">
          <cell r="I12821" t="str">
            <v>15232619970316661X</v>
          </cell>
        </row>
        <row r="12822">
          <cell r="I12822" t="str">
            <v>152326197006166631</v>
          </cell>
        </row>
        <row r="12823">
          <cell r="I12823" t="str">
            <v>152326196701186621</v>
          </cell>
        </row>
        <row r="12824">
          <cell r="I12824" t="str">
            <v>152326199801016631</v>
          </cell>
        </row>
        <row r="12825">
          <cell r="I12825" t="str">
            <v>152326197907256618</v>
          </cell>
        </row>
        <row r="12826">
          <cell r="I12826" t="str">
            <v>152326197807216627</v>
          </cell>
        </row>
        <row r="12827">
          <cell r="I12827" t="str">
            <v>150525201410081172</v>
          </cell>
        </row>
        <row r="12828">
          <cell r="I12828" t="str">
            <v>152326200305226627</v>
          </cell>
        </row>
        <row r="12829">
          <cell r="I12829" t="str">
            <v>152326196504296629</v>
          </cell>
        </row>
        <row r="12830">
          <cell r="I12830" t="str">
            <v>152326198711096610</v>
          </cell>
        </row>
        <row r="12831">
          <cell r="I12831" t="str">
            <v>152326195109196631</v>
          </cell>
        </row>
        <row r="12832">
          <cell r="I12832" t="str">
            <v>152326195508156629</v>
          </cell>
        </row>
        <row r="12833">
          <cell r="I12833" t="str">
            <v>152326198112266614</v>
          </cell>
        </row>
        <row r="12834">
          <cell r="I12834" t="str">
            <v>152326198304206624</v>
          </cell>
        </row>
        <row r="12835">
          <cell r="I12835" t="str">
            <v>150525201002021170</v>
          </cell>
        </row>
        <row r="12836">
          <cell r="I12836" t="str">
            <v>152326200403136625</v>
          </cell>
        </row>
        <row r="12837">
          <cell r="I12837" t="str">
            <v>15232619581206661X</v>
          </cell>
        </row>
        <row r="12838">
          <cell r="I12838" t="str">
            <v>15232619620424662X</v>
          </cell>
        </row>
        <row r="12839">
          <cell r="I12839" t="str">
            <v>152326195710196616</v>
          </cell>
        </row>
        <row r="12840">
          <cell r="I12840" t="str">
            <v>152326195903146623</v>
          </cell>
        </row>
        <row r="12841">
          <cell r="I12841" t="str">
            <v>152326195603296611</v>
          </cell>
        </row>
        <row r="12842">
          <cell r="I12842" t="str">
            <v>152326195806066621</v>
          </cell>
        </row>
        <row r="12843">
          <cell r="I12843" t="str">
            <v>15232619661022661662</v>
          </cell>
        </row>
        <row r="12844">
          <cell r="I12844" t="str">
            <v>152326196505066649</v>
          </cell>
        </row>
        <row r="12845">
          <cell r="I12845" t="str">
            <v>152326195309136617</v>
          </cell>
        </row>
        <row r="12846">
          <cell r="I12846" t="str">
            <v>152326195511126623</v>
          </cell>
        </row>
        <row r="12847">
          <cell r="I12847" t="str">
            <v>15232619740201661942</v>
          </cell>
        </row>
        <row r="12848">
          <cell r="I12848" t="str">
            <v>152326195607156624</v>
          </cell>
        </row>
        <row r="12849">
          <cell r="I12849" t="str">
            <v>15232619590617662543</v>
          </cell>
        </row>
        <row r="12850">
          <cell r="I12850" t="str">
            <v>15232619871011661642</v>
          </cell>
        </row>
        <row r="12851">
          <cell r="I12851" t="str">
            <v>152326197010156612</v>
          </cell>
        </row>
        <row r="12852">
          <cell r="I12852" t="str">
            <v>152326197206166644</v>
          </cell>
        </row>
        <row r="12853">
          <cell r="I12853" t="str">
            <v>152326199702166626</v>
          </cell>
        </row>
        <row r="12854">
          <cell r="I12854" t="str">
            <v>152326200405036644</v>
          </cell>
        </row>
        <row r="12855">
          <cell r="I12855" t="str">
            <v>152326193906136624</v>
          </cell>
        </row>
        <row r="12856">
          <cell r="I12856" t="str">
            <v>152326196808256618</v>
          </cell>
        </row>
        <row r="12857">
          <cell r="I12857" t="str">
            <v>152326197708026625</v>
          </cell>
        </row>
        <row r="12858">
          <cell r="I12858" t="str">
            <v>152326200503076615</v>
          </cell>
        </row>
        <row r="12859">
          <cell r="I12859" t="str">
            <v>152326200004146623</v>
          </cell>
        </row>
        <row r="12860">
          <cell r="I12860" t="str">
            <v>152326197009076631</v>
          </cell>
        </row>
        <row r="12861">
          <cell r="I12861" t="str">
            <v>15232619660207662X</v>
          </cell>
        </row>
        <row r="12862">
          <cell r="I12862" t="str">
            <v>152326199104296615</v>
          </cell>
        </row>
        <row r="12863">
          <cell r="I12863" t="str">
            <v>152326199005206928</v>
          </cell>
        </row>
        <row r="12864">
          <cell r="I12864" t="str">
            <v>150525201501291204</v>
          </cell>
        </row>
        <row r="12865">
          <cell r="I12865" t="str">
            <v>152326197202036615</v>
          </cell>
        </row>
        <row r="12866">
          <cell r="I12866" t="str">
            <v>152326197205056646</v>
          </cell>
        </row>
        <row r="12867">
          <cell r="I12867" t="str">
            <v>152326200005036610</v>
          </cell>
        </row>
        <row r="12868">
          <cell r="I12868" t="str">
            <v>152326196708116618</v>
          </cell>
        </row>
        <row r="12869">
          <cell r="I12869" t="str">
            <v>152326196811296629</v>
          </cell>
        </row>
        <row r="12870">
          <cell r="I12870" t="str">
            <v>15232619730221663X</v>
          </cell>
        </row>
        <row r="12871">
          <cell r="I12871" t="str">
            <v>152326197306136629</v>
          </cell>
        </row>
        <row r="12872">
          <cell r="I12872" t="str">
            <v>15232620000712661X</v>
          </cell>
        </row>
        <row r="12873">
          <cell r="I12873" t="str">
            <v>152326199607186645</v>
          </cell>
        </row>
        <row r="12874">
          <cell r="I12874" t="str">
            <v>152326196001276618</v>
          </cell>
        </row>
        <row r="12875">
          <cell r="I12875" t="str">
            <v>152326196102026626</v>
          </cell>
        </row>
        <row r="12876">
          <cell r="I12876" t="str">
            <v>152326196807206619</v>
          </cell>
        </row>
        <row r="12877">
          <cell r="I12877" t="str">
            <v>152326196802036622</v>
          </cell>
        </row>
        <row r="12878">
          <cell r="I12878" t="str">
            <v>15232619920511661X</v>
          </cell>
        </row>
        <row r="12879">
          <cell r="I12879" t="str">
            <v>152326199507086647</v>
          </cell>
        </row>
        <row r="12880">
          <cell r="I12880" t="str">
            <v>152326194802176626</v>
          </cell>
        </row>
        <row r="12881">
          <cell r="I12881" t="str">
            <v>152326196103206629</v>
          </cell>
        </row>
        <row r="12882">
          <cell r="I12882" t="str">
            <v>15232619680725661644</v>
          </cell>
        </row>
        <row r="12883">
          <cell r="I12883" t="str">
            <v>152326197209091481</v>
          </cell>
        </row>
        <row r="12884">
          <cell r="I12884" t="str">
            <v>152326200608156611</v>
          </cell>
        </row>
        <row r="12885">
          <cell r="I12885" t="str">
            <v>152326196306136616</v>
          </cell>
        </row>
        <row r="12886">
          <cell r="I12886" t="str">
            <v>15232619630212662123</v>
          </cell>
        </row>
        <row r="12887">
          <cell r="I12887" t="str">
            <v>152326194308196621</v>
          </cell>
        </row>
        <row r="12888">
          <cell r="I12888" t="str">
            <v>152326195501226612</v>
          </cell>
        </row>
        <row r="12889">
          <cell r="I12889" t="str">
            <v>152326195801056643</v>
          </cell>
        </row>
        <row r="12890">
          <cell r="I12890" t="str">
            <v>152326196608296615</v>
          </cell>
        </row>
        <row r="12891">
          <cell r="I12891" t="str">
            <v>152326196602026622</v>
          </cell>
        </row>
        <row r="12892">
          <cell r="I12892" t="str">
            <v>15232619990122661X</v>
          </cell>
        </row>
        <row r="12893">
          <cell r="I12893" t="str">
            <v>152326195710176623</v>
          </cell>
        </row>
        <row r="12894">
          <cell r="I12894" t="str">
            <v>15232619680917661X</v>
          </cell>
        </row>
        <row r="12895">
          <cell r="I12895" t="str">
            <v>152326196506256620</v>
          </cell>
        </row>
        <row r="12896">
          <cell r="I12896" t="str">
            <v>152326195406036626</v>
          </cell>
        </row>
        <row r="12897">
          <cell r="I12897" t="str">
            <v>15232619610927661X</v>
          </cell>
        </row>
        <row r="12898">
          <cell r="I12898" t="str">
            <v>152326196602166625</v>
          </cell>
        </row>
        <row r="12899">
          <cell r="I12899" t="str">
            <v>152326198401036612</v>
          </cell>
        </row>
        <row r="12900">
          <cell r="I12900" t="str">
            <v>152326198303056628</v>
          </cell>
        </row>
        <row r="12901">
          <cell r="I12901" t="str">
            <v>152326200609026675</v>
          </cell>
        </row>
        <row r="12902">
          <cell r="I12902" t="str">
            <v>15232619761119661X</v>
          </cell>
        </row>
        <row r="12903">
          <cell r="I12903" t="str">
            <v>152326199904036635</v>
          </cell>
        </row>
        <row r="12904">
          <cell r="I12904" t="str">
            <v>152326195910206612</v>
          </cell>
        </row>
        <row r="12905">
          <cell r="I12905" t="str">
            <v>15232619571224662142</v>
          </cell>
        </row>
        <row r="12906">
          <cell r="I12906" t="str">
            <v>152326194004276614</v>
          </cell>
        </row>
        <row r="12907">
          <cell r="I12907" t="str">
            <v>15232619500401661442</v>
          </cell>
        </row>
        <row r="12908">
          <cell r="I12908" t="str">
            <v>15232619510428662X</v>
          </cell>
        </row>
        <row r="12909">
          <cell r="I12909" t="str">
            <v>152326197811126616</v>
          </cell>
        </row>
        <row r="12910">
          <cell r="I12910" t="str">
            <v>152326197905046625</v>
          </cell>
        </row>
        <row r="12911">
          <cell r="I12911" t="str">
            <v>150525201607280159</v>
          </cell>
        </row>
        <row r="12912">
          <cell r="I12912" t="str">
            <v>152326200111086646</v>
          </cell>
        </row>
        <row r="12913">
          <cell r="I12913" t="str">
            <v>152326200802181204</v>
          </cell>
        </row>
        <row r="12914">
          <cell r="I12914" t="str">
            <v>152326195204176639</v>
          </cell>
        </row>
        <row r="12915">
          <cell r="I12915" t="str">
            <v>152326195305056628</v>
          </cell>
        </row>
        <row r="12916">
          <cell r="I12916" t="str">
            <v>15232619981111661X</v>
          </cell>
        </row>
        <row r="12917">
          <cell r="I12917" t="str">
            <v>152326195512266636</v>
          </cell>
        </row>
        <row r="12918">
          <cell r="I12918" t="str">
            <v>152326195904016628</v>
          </cell>
        </row>
        <row r="12919">
          <cell r="I12919" t="str">
            <v>152326198605246611</v>
          </cell>
        </row>
        <row r="12920">
          <cell r="I12920" t="str">
            <v>152326199001236628</v>
          </cell>
        </row>
        <row r="12921">
          <cell r="I12921" t="str">
            <v>150525201107271205</v>
          </cell>
        </row>
        <row r="12922">
          <cell r="I12922" t="str">
            <v>150525201107271184</v>
          </cell>
        </row>
        <row r="12923">
          <cell r="I12923" t="str">
            <v>152326197006296612</v>
          </cell>
        </row>
        <row r="12924">
          <cell r="I12924" t="str">
            <v>152326197206136621</v>
          </cell>
        </row>
        <row r="12925">
          <cell r="I12925" t="str">
            <v>15232619910418121X</v>
          </cell>
        </row>
        <row r="12926">
          <cell r="I12926" t="str">
            <v>150525201508281172</v>
          </cell>
        </row>
        <row r="12927">
          <cell r="I12927" t="str">
            <v>152326195907136617</v>
          </cell>
        </row>
        <row r="12928">
          <cell r="I12928" t="str">
            <v>152326196403206620</v>
          </cell>
        </row>
        <row r="12929">
          <cell r="I12929" t="str">
            <v>152326199707016619</v>
          </cell>
        </row>
        <row r="12930">
          <cell r="I12930" t="str">
            <v>152326197512216611</v>
          </cell>
        </row>
        <row r="12931">
          <cell r="I12931" t="str">
            <v>152326197611076642</v>
          </cell>
        </row>
        <row r="12932">
          <cell r="I12932" t="str">
            <v>152326200201256610</v>
          </cell>
        </row>
        <row r="12933">
          <cell r="I12933" t="str">
            <v>152326196609016638</v>
          </cell>
        </row>
        <row r="12934">
          <cell r="I12934" t="str">
            <v>15232619650607662X</v>
          </cell>
        </row>
        <row r="12935">
          <cell r="I12935" t="str">
            <v>152326199502046638</v>
          </cell>
        </row>
        <row r="12936">
          <cell r="I12936" t="str">
            <v>152326198912186612</v>
          </cell>
        </row>
        <row r="12937">
          <cell r="I12937" t="str">
            <v>152326195705136619</v>
          </cell>
        </row>
        <row r="12938">
          <cell r="I12938" t="str">
            <v>152326196305046627</v>
          </cell>
        </row>
        <row r="12939">
          <cell r="I12939" t="str">
            <v>152326198401026617</v>
          </cell>
        </row>
        <row r="12940">
          <cell r="I12940" t="str">
            <v>152326197506066610</v>
          </cell>
        </row>
        <row r="12941">
          <cell r="I12941" t="str">
            <v>152326197707046624</v>
          </cell>
        </row>
        <row r="12942">
          <cell r="I12942" t="str">
            <v>15232620051114661X</v>
          </cell>
        </row>
        <row r="12943">
          <cell r="I12943" t="str">
            <v>152326199812196623</v>
          </cell>
        </row>
        <row r="12944">
          <cell r="I12944" t="str">
            <v>152326196004076611</v>
          </cell>
        </row>
        <row r="12945">
          <cell r="I12945" t="str">
            <v>152326196407216623</v>
          </cell>
        </row>
        <row r="12946">
          <cell r="I12946" t="str">
            <v>152326198901086616</v>
          </cell>
        </row>
        <row r="12947">
          <cell r="I12947" t="str">
            <v>152326197510236635</v>
          </cell>
        </row>
        <row r="12948">
          <cell r="I12948" t="str">
            <v>152326197010206624</v>
          </cell>
        </row>
        <row r="12949">
          <cell r="I12949" t="str">
            <v>152326197107206612</v>
          </cell>
        </row>
        <row r="12950">
          <cell r="I12950" t="str">
            <v>152326197210056624</v>
          </cell>
        </row>
        <row r="12951">
          <cell r="I12951" t="str">
            <v>152326199610076615</v>
          </cell>
        </row>
        <row r="12952">
          <cell r="I12952" t="str">
            <v>15232619610605662X</v>
          </cell>
        </row>
        <row r="12953">
          <cell r="I12953" t="str">
            <v>152326196503156616</v>
          </cell>
        </row>
        <row r="12954">
          <cell r="I12954" t="str">
            <v>15232619610330662X</v>
          </cell>
        </row>
        <row r="12955">
          <cell r="I12955" t="str">
            <v>152326196910126641</v>
          </cell>
        </row>
        <row r="12956">
          <cell r="I12956" t="str">
            <v>15232619940220661442</v>
          </cell>
        </row>
        <row r="12957">
          <cell r="I12957" t="str">
            <v>152326200812031170</v>
          </cell>
        </row>
        <row r="12958">
          <cell r="I12958" t="str">
            <v>152326197906196617</v>
          </cell>
        </row>
        <row r="12959">
          <cell r="I12959" t="str">
            <v>152326197802126622</v>
          </cell>
        </row>
        <row r="12960">
          <cell r="I12960" t="str">
            <v>152326200302056618</v>
          </cell>
        </row>
        <row r="12961">
          <cell r="I12961" t="str">
            <v>152326197601256615</v>
          </cell>
        </row>
        <row r="12962">
          <cell r="I12962" t="str">
            <v>152326197812276624</v>
          </cell>
        </row>
        <row r="12963">
          <cell r="I12963" t="str">
            <v>152326200512316625</v>
          </cell>
        </row>
        <row r="12964">
          <cell r="I12964" t="str">
            <v>152326199911116625</v>
          </cell>
        </row>
        <row r="12965">
          <cell r="I12965" t="str">
            <v>152326195602256618</v>
          </cell>
        </row>
        <row r="12966">
          <cell r="I12966" t="str">
            <v>152326195510166623</v>
          </cell>
        </row>
        <row r="12967">
          <cell r="I12967" t="str">
            <v>152326195611026611</v>
          </cell>
        </row>
        <row r="12968">
          <cell r="I12968" t="str">
            <v>152326195602216624</v>
          </cell>
        </row>
        <row r="12969">
          <cell r="I12969" t="str">
            <v>152326194901106623</v>
          </cell>
        </row>
        <row r="12970">
          <cell r="I12970" t="str">
            <v>15232619650404662X</v>
          </cell>
        </row>
        <row r="12971">
          <cell r="I12971" t="str">
            <v>15232619720624661X</v>
          </cell>
        </row>
        <row r="12972">
          <cell r="I12972" t="str">
            <v>152326197205066641</v>
          </cell>
        </row>
        <row r="12973">
          <cell r="I12973" t="str">
            <v>152326196401086610</v>
          </cell>
        </row>
        <row r="12974">
          <cell r="I12974" t="str">
            <v>152326197202156641</v>
          </cell>
        </row>
        <row r="12975">
          <cell r="I12975" t="str">
            <v>15232619901222661X</v>
          </cell>
        </row>
        <row r="12976">
          <cell r="I12976" t="str">
            <v>15232619500812661844</v>
          </cell>
        </row>
        <row r="12977">
          <cell r="I12977" t="str">
            <v>152326194804126622</v>
          </cell>
        </row>
        <row r="12978">
          <cell r="I12978" t="str">
            <v>152326195201036622</v>
          </cell>
        </row>
        <row r="12979">
          <cell r="I12979" t="str">
            <v>152326197807126613</v>
          </cell>
        </row>
        <row r="12980">
          <cell r="I12980" t="str">
            <v>152326197612056627</v>
          </cell>
        </row>
        <row r="12981">
          <cell r="I12981" t="str">
            <v>152326200607081232</v>
          </cell>
        </row>
        <row r="12982">
          <cell r="I12982" t="str">
            <v>152326199910276643</v>
          </cell>
        </row>
        <row r="12983">
          <cell r="I12983" t="str">
            <v>152326197412206619</v>
          </cell>
        </row>
        <row r="12984">
          <cell r="I12984" t="str">
            <v>152326197701206623</v>
          </cell>
        </row>
        <row r="12985">
          <cell r="I12985" t="str">
            <v>152326199804146626</v>
          </cell>
        </row>
        <row r="12986">
          <cell r="I12986" t="str">
            <v>150525200608141180</v>
          </cell>
        </row>
        <row r="12987">
          <cell r="I12987" t="str">
            <v>152326198702246621</v>
          </cell>
        </row>
        <row r="12988">
          <cell r="I12988" t="str">
            <v>152326200812051198</v>
          </cell>
        </row>
        <row r="12989">
          <cell r="I12989" t="str">
            <v>152326194608106616</v>
          </cell>
        </row>
        <row r="12990">
          <cell r="I12990" t="str">
            <v>15232619560716662X</v>
          </cell>
        </row>
        <row r="12991">
          <cell r="I12991" t="str">
            <v>152326195011246610</v>
          </cell>
        </row>
        <row r="12992">
          <cell r="I12992" t="str">
            <v>152326195009176625</v>
          </cell>
        </row>
        <row r="12993">
          <cell r="I12993" t="str">
            <v>152326193104206627</v>
          </cell>
        </row>
        <row r="12994">
          <cell r="I12994" t="str">
            <v>15232619641217661142</v>
          </cell>
        </row>
        <row r="12995">
          <cell r="I12995" t="str">
            <v>152326198801136612</v>
          </cell>
        </row>
        <row r="12996">
          <cell r="I12996" t="str">
            <v>152326195609056619</v>
          </cell>
        </row>
        <row r="12997">
          <cell r="I12997" t="str">
            <v>152326195804246629</v>
          </cell>
        </row>
        <row r="12998">
          <cell r="I12998" t="str">
            <v>152326198806126632</v>
          </cell>
        </row>
        <row r="12999">
          <cell r="I12999" t="str">
            <v>15232619931003662X</v>
          </cell>
        </row>
        <row r="13000">
          <cell r="I13000" t="str">
            <v>150525201501241207</v>
          </cell>
        </row>
        <row r="13001">
          <cell r="I13001" t="str">
            <v>152326195403016611</v>
          </cell>
        </row>
        <row r="13002">
          <cell r="I13002" t="str">
            <v>152326195301246627</v>
          </cell>
        </row>
        <row r="13003">
          <cell r="I13003" t="str">
            <v>152326195112186637</v>
          </cell>
        </row>
        <row r="13004">
          <cell r="I13004" t="str">
            <v>152326195708166629</v>
          </cell>
        </row>
        <row r="13005">
          <cell r="I13005" t="str">
            <v>152326196112226613</v>
          </cell>
        </row>
        <row r="13006">
          <cell r="I13006" t="str">
            <v>152326196212176625</v>
          </cell>
        </row>
        <row r="13007">
          <cell r="I13007" t="str">
            <v>15232619861109663X</v>
          </cell>
        </row>
        <row r="13008">
          <cell r="I13008" t="str">
            <v>150525201201081176</v>
          </cell>
        </row>
        <row r="13009">
          <cell r="I13009" t="str">
            <v>15052520091002118X</v>
          </cell>
        </row>
        <row r="13010">
          <cell r="I13010" t="str">
            <v>152326196606276610</v>
          </cell>
        </row>
        <row r="13011">
          <cell r="I13011" t="str">
            <v>152326196312046625</v>
          </cell>
        </row>
        <row r="13012">
          <cell r="I13012" t="str">
            <v>152326199510036616</v>
          </cell>
        </row>
        <row r="13013">
          <cell r="I13013" t="str">
            <v>152326198802286620</v>
          </cell>
        </row>
        <row r="13014">
          <cell r="I13014" t="str">
            <v>152326199204286641</v>
          </cell>
        </row>
        <row r="13015">
          <cell r="I13015" t="str">
            <v>152326198101246618</v>
          </cell>
        </row>
        <row r="13016">
          <cell r="I13016" t="str">
            <v>152326198104117387</v>
          </cell>
        </row>
        <row r="13017">
          <cell r="I13017" t="str">
            <v>152326200603141197</v>
          </cell>
        </row>
        <row r="13018">
          <cell r="I13018" t="str">
            <v>150525200903191180</v>
          </cell>
        </row>
        <row r="13019">
          <cell r="I13019" t="str">
            <v>152326195410236612</v>
          </cell>
        </row>
        <row r="13020">
          <cell r="I13020" t="str">
            <v>152326196002176627</v>
          </cell>
        </row>
        <row r="13021">
          <cell r="I13021" t="str">
            <v>152326198611186619</v>
          </cell>
        </row>
        <row r="13022">
          <cell r="I13022" t="str">
            <v>152326195709106644</v>
          </cell>
        </row>
        <row r="13023">
          <cell r="I13023" t="str">
            <v>152326197608086612</v>
          </cell>
        </row>
        <row r="13024">
          <cell r="I13024" t="str">
            <v>152326197808106622</v>
          </cell>
        </row>
        <row r="13025">
          <cell r="I13025" t="str">
            <v>150525199912121170</v>
          </cell>
        </row>
        <row r="13026">
          <cell r="I13026" t="str">
            <v>15232619531217661X</v>
          </cell>
        </row>
        <row r="13027">
          <cell r="I13027" t="str">
            <v>152326197809286610</v>
          </cell>
        </row>
        <row r="13028">
          <cell r="I13028" t="str">
            <v>152326198201096629</v>
          </cell>
        </row>
        <row r="13029">
          <cell r="I13029" t="str">
            <v>152326200809271181</v>
          </cell>
        </row>
        <row r="13030">
          <cell r="I13030" t="str">
            <v>152326197202126610</v>
          </cell>
        </row>
        <row r="13031">
          <cell r="I13031" t="str">
            <v>152326195611086614</v>
          </cell>
        </row>
        <row r="13032">
          <cell r="I13032" t="str">
            <v>152326195601106626</v>
          </cell>
        </row>
        <row r="13033">
          <cell r="I13033" t="str">
            <v>152326195603066613</v>
          </cell>
        </row>
        <row r="13034">
          <cell r="I13034" t="str">
            <v>152326196211056621</v>
          </cell>
        </row>
        <row r="13035">
          <cell r="I13035" t="str">
            <v>152326197509156611</v>
          </cell>
        </row>
        <row r="13036">
          <cell r="I13036" t="str">
            <v>152326197701027422</v>
          </cell>
        </row>
        <row r="13037">
          <cell r="I13037" t="str">
            <v>150525200601251176</v>
          </cell>
        </row>
        <row r="13038">
          <cell r="I13038" t="str">
            <v>152326193603136619</v>
          </cell>
        </row>
        <row r="13039">
          <cell r="I13039" t="str">
            <v>15232619520111661444</v>
          </cell>
        </row>
        <row r="13040">
          <cell r="I13040" t="str">
            <v>15232619520515662143</v>
          </cell>
        </row>
        <row r="13041">
          <cell r="I13041" t="str">
            <v>152326195206256624</v>
          </cell>
        </row>
        <row r="13042">
          <cell r="I13042" t="str">
            <v>152326198710186614</v>
          </cell>
        </row>
        <row r="13043">
          <cell r="I13043" t="str">
            <v>152326200711201177</v>
          </cell>
        </row>
        <row r="13044">
          <cell r="I13044" t="str">
            <v>152326196403086614</v>
          </cell>
        </row>
        <row r="13045">
          <cell r="I13045" t="str">
            <v>152326197306086625</v>
          </cell>
        </row>
        <row r="13046">
          <cell r="I13046" t="str">
            <v>152326199502026629</v>
          </cell>
        </row>
        <row r="13047">
          <cell r="I13047" t="str">
            <v>152326200002186621</v>
          </cell>
        </row>
        <row r="13048">
          <cell r="I13048" t="str">
            <v>152326195208016624</v>
          </cell>
        </row>
        <row r="13049">
          <cell r="I13049" t="str">
            <v>152326193410046625</v>
          </cell>
        </row>
        <row r="13050">
          <cell r="I13050" t="str">
            <v>152326198402096617</v>
          </cell>
        </row>
        <row r="13051">
          <cell r="I13051" t="str">
            <v>152326198510146626</v>
          </cell>
        </row>
        <row r="13052">
          <cell r="I13052" t="str">
            <v>152326200711181196</v>
          </cell>
        </row>
        <row r="13053">
          <cell r="I13053" t="str">
            <v>152326195702136613</v>
          </cell>
        </row>
        <row r="13054">
          <cell r="I13054" t="str">
            <v>152326195803206625</v>
          </cell>
        </row>
        <row r="13055">
          <cell r="I13055" t="str">
            <v>152326196710036617</v>
          </cell>
        </row>
        <row r="13056">
          <cell r="I13056" t="str">
            <v>152326196808246620</v>
          </cell>
        </row>
        <row r="13057">
          <cell r="I13057" t="str">
            <v>15232619980215661X</v>
          </cell>
        </row>
        <row r="13058">
          <cell r="I13058" t="str">
            <v>152326199411206624</v>
          </cell>
        </row>
        <row r="13059">
          <cell r="I13059" t="str">
            <v>152326199110266623</v>
          </cell>
        </row>
        <row r="13060">
          <cell r="I13060" t="str">
            <v>152326196602136610</v>
          </cell>
        </row>
        <row r="13061">
          <cell r="I13061" t="str">
            <v>152326197102286668</v>
          </cell>
        </row>
        <row r="13062">
          <cell r="I13062" t="str">
            <v>152326196608236612</v>
          </cell>
        </row>
        <row r="13063">
          <cell r="I13063" t="str">
            <v>152326196606256628</v>
          </cell>
        </row>
        <row r="13064">
          <cell r="I13064" t="str">
            <v>152326199804086619</v>
          </cell>
        </row>
        <row r="13065">
          <cell r="I13065" t="str">
            <v>15232619810603661X</v>
          </cell>
        </row>
        <row r="13066">
          <cell r="I13066" t="str">
            <v>152326198301136624</v>
          </cell>
        </row>
        <row r="13067">
          <cell r="I13067" t="str">
            <v>152326200408046610</v>
          </cell>
        </row>
        <row r="13068">
          <cell r="I13068" t="str">
            <v>152326197202056616</v>
          </cell>
        </row>
        <row r="13069">
          <cell r="I13069" t="str">
            <v>152326197310236622</v>
          </cell>
        </row>
        <row r="13070">
          <cell r="I13070" t="str">
            <v>152326199508186631</v>
          </cell>
        </row>
        <row r="13071">
          <cell r="I13071" t="str">
            <v>152326195406106647</v>
          </cell>
        </row>
        <row r="13072">
          <cell r="I13072" t="str">
            <v>15232619690103661X</v>
          </cell>
        </row>
        <row r="13073">
          <cell r="I13073" t="str">
            <v>152326196703186625</v>
          </cell>
        </row>
        <row r="13074">
          <cell r="I13074" t="str">
            <v>152326199410296613</v>
          </cell>
        </row>
        <row r="13075">
          <cell r="I13075" t="str">
            <v>152326199211226620</v>
          </cell>
        </row>
        <row r="13076">
          <cell r="I13076" t="str">
            <v>152326198501026614</v>
          </cell>
        </row>
        <row r="13077">
          <cell r="I13077" t="str">
            <v>152326198508126626</v>
          </cell>
        </row>
        <row r="13078">
          <cell r="I13078" t="str">
            <v>150525201203151182</v>
          </cell>
        </row>
        <row r="13079">
          <cell r="I13079" t="str">
            <v>152326200705066642</v>
          </cell>
        </row>
        <row r="13080">
          <cell r="I13080" t="str">
            <v>152326196903286639</v>
          </cell>
        </row>
        <row r="13081">
          <cell r="I13081" t="str">
            <v>150525199510021177</v>
          </cell>
        </row>
        <row r="13082">
          <cell r="I13082" t="str">
            <v>152326198509026619</v>
          </cell>
        </row>
        <row r="13083">
          <cell r="I13083" t="str">
            <v>152326198808056623</v>
          </cell>
        </row>
        <row r="13084">
          <cell r="I13084" t="str">
            <v>152326200801011174</v>
          </cell>
        </row>
        <row r="13085">
          <cell r="I13085" t="str">
            <v>152326196203156614</v>
          </cell>
        </row>
        <row r="13086">
          <cell r="I13086" t="str">
            <v>152326196501086642</v>
          </cell>
        </row>
        <row r="13087">
          <cell r="I13087" t="str">
            <v>15232619910723661813</v>
          </cell>
        </row>
        <row r="13088">
          <cell r="I13088" t="str">
            <v>152326197802106613</v>
          </cell>
        </row>
        <row r="13089">
          <cell r="I13089" t="str">
            <v>150525197610251181</v>
          </cell>
        </row>
        <row r="13090">
          <cell r="I13090" t="str">
            <v>152326200301036615</v>
          </cell>
        </row>
        <row r="13091">
          <cell r="I13091" t="str">
            <v>152326199901056622</v>
          </cell>
        </row>
        <row r="13092">
          <cell r="I13092" t="str">
            <v>152326196109266630</v>
          </cell>
        </row>
        <row r="13093">
          <cell r="I13093" t="str">
            <v>152326196409076628</v>
          </cell>
        </row>
        <row r="13094">
          <cell r="I13094" t="str">
            <v>152326198509256625</v>
          </cell>
        </row>
        <row r="13095">
          <cell r="I13095" t="str">
            <v>152326198310107374</v>
          </cell>
        </row>
        <row r="13096">
          <cell r="I13096" t="str">
            <v>152326200612146619</v>
          </cell>
        </row>
        <row r="13097">
          <cell r="I13097" t="str">
            <v>152326194810186613</v>
          </cell>
        </row>
        <row r="13098">
          <cell r="I13098" t="str">
            <v>152326195209156629</v>
          </cell>
        </row>
        <row r="13099">
          <cell r="I13099" t="str">
            <v>152326196012196613</v>
          </cell>
        </row>
        <row r="13100">
          <cell r="I13100" t="str">
            <v>152326195705306622</v>
          </cell>
        </row>
        <row r="13101">
          <cell r="I13101" t="str">
            <v>152326198411296610</v>
          </cell>
        </row>
        <row r="13102">
          <cell r="I13102" t="str">
            <v>152326196410256618</v>
          </cell>
        </row>
        <row r="13103">
          <cell r="I13103" t="str">
            <v>152326196309096621</v>
          </cell>
        </row>
        <row r="13104">
          <cell r="I13104" t="str">
            <v>152326198801076613</v>
          </cell>
        </row>
        <row r="13105">
          <cell r="I13105" t="str">
            <v>15232619811104661X</v>
          </cell>
        </row>
        <row r="13106">
          <cell r="I13106" t="str">
            <v>152326198110027388</v>
          </cell>
        </row>
        <row r="13107">
          <cell r="I13107" t="str">
            <v>15232620040108661X</v>
          </cell>
        </row>
        <row r="13108">
          <cell r="I13108" t="str">
            <v>152326196810056623</v>
          </cell>
        </row>
        <row r="13109">
          <cell r="I13109" t="str">
            <v>152326198902116610</v>
          </cell>
        </row>
        <row r="13110">
          <cell r="I13110" t="str">
            <v>150525201207121175</v>
          </cell>
        </row>
        <row r="13111">
          <cell r="I13111" t="str">
            <v>152326195311196619</v>
          </cell>
        </row>
        <row r="13112">
          <cell r="I13112" t="str">
            <v>152326195506256626</v>
          </cell>
        </row>
        <row r="13113">
          <cell r="I13113" t="str">
            <v>152326196006236615</v>
          </cell>
        </row>
        <row r="13114">
          <cell r="I13114" t="str">
            <v>152326196201016626</v>
          </cell>
        </row>
        <row r="13115">
          <cell r="I13115" t="str">
            <v>152326198709196612</v>
          </cell>
        </row>
        <row r="13116">
          <cell r="I13116" t="str">
            <v>152326197111216610</v>
          </cell>
        </row>
        <row r="13117">
          <cell r="I13117" t="str">
            <v>15232619710529118X</v>
          </cell>
        </row>
        <row r="13118">
          <cell r="I13118" t="str">
            <v>15232619970116117X</v>
          </cell>
        </row>
        <row r="13119">
          <cell r="I13119" t="str">
            <v>15232620071128120X</v>
          </cell>
        </row>
        <row r="13120">
          <cell r="I13120" t="str">
            <v>152326196710056650</v>
          </cell>
        </row>
        <row r="13121">
          <cell r="I13121" t="str">
            <v>152326196909156667</v>
          </cell>
        </row>
        <row r="13122">
          <cell r="I13122" t="str">
            <v>152326199102206612</v>
          </cell>
        </row>
        <row r="13123">
          <cell r="I13123" t="str">
            <v>152326197511186617</v>
          </cell>
        </row>
        <row r="13124">
          <cell r="I13124" t="str">
            <v>15232619751118662562</v>
          </cell>
        </row>
        <row r="13125">
          <cell r="I13125" t="str">
            <v>152326199905036610</v>
          </cell>
        </row>
        <row r="13126">
          <cell r="I13126" t="str">
            <v>152326199010106614</v>
          </cell>
        </row>
        <row r="13127">
          <cell r="I13127" t="str">
            <v>150426199105051189</v>
          </cell>
        </row>
        <row r="13128">
          <cell r="I13128" t="str">
            <v>150525201212141170</v>
          </cell>
        </row>
        <row r="13129">
          <cell r="I13129" t="str">
            <v>152326198205186613</v>
          </cell>
        </row>
        <row r="13130">
          <cell r="I13130" t="str">
            <v>152326200508266610</v>
          </cell>
        </row>
        <row r="13131">
          <cell r="I13131" t="str">
            <v>152326194912206611</v>
          </cell>
        </row>
        <row r="13132">
          <cell r="I13132" t="str">
            <v>152326198012086616</v>
          </cell>
        </row>
        <row r="13133">
          <cell r="I13133" t="str">
            <v>152326198212171188</v>
          </cell>
        </row>
        <row r="13134">
          <cell r="I13134" t="str">
            <v>152326200512126629</v>
          </cell>
        </row>
        <row r="13135">
          <cell r="I13135" t="str">
            <v>152326196802176617</v>
          </cell>
        </row>
        <row r="13136">
          <cell r="I13136" t="str">
            <v>152326197002096621</v>
          </cell>
        </row>
        <row r="13137">
          <cell r="I13137" t="str">
            <v>152326199403166634</v>
          </cell>
        </row>
        <row r="13138">
          <cell r="I13138" t="str">
            <v>152326196504176619</v>
          </cell>
        </row>
        <row r="13139">
          <cell r="I13139" t="str">
            <v>152326196708156644</v>
          </cell>
        </row>
        <row r="13140">
          <cell r="I13140" t="str">
            <v>152326199106216615</v>
          </cell>
        </row>
        <row r="13141">
          <cell r="I13141" t="str">
            <v>152326199301217381</v>
          </cell>
        </row>
        <row r="13142">
          <cell r="I13142" t="str">
            <v>15052520131105120X</v>
          </cell>
        </row>
        <row r="13143">
          <cell r="I13143" t="str">
            <v>152326195312156619</v>
          </cell>
        </row>
        <row r="13144">
          <cell r="I13144" t="str">
            <v>152326195501296629</v>
          </cell>
        </row>
        <row r="13145">
          <cell r="I13145" t="str">
            <v>152326198110286646</v>
          </cell>
        </row>
        <row r="13146">
          <cell r="I13146" t="str">
            <v>152326196602126615</v>
          </cell>
        </row>
        <row r="13147">
          <cell r="I13147" t="str">
            <v>152326197208286623</v>
          </cell>
        </row>
        <row r="13148">
          <cell r="I13148" t="str">
            <v>152326199307206616</v>
          </cell>
        </row>
        <row r="13149">
          <cell r="I13149" t="str">
            <v>152326196212236624</v>
          </cell>
        </row>
        <row r="13150">
          <cell r="I13150" t="str">
            <v>152326195503106614</v>
          </cell>
        </row>
        <row r="13151">
          <cell r="I13151" t="str">
            <v>15232619540317662341</v>
          </cell>
        </row>
        <row r="13152">
          <cell r="I13152" t="str">
            <v>152326195402106615</v>
          </cell>
        </row>
        <row r="13153">
          <cell r="I13153" t="str">
            <v>152326195505126627</v>
          </cell>
        </row>
        <row r="13154">
          <cell r="I13154" t="str">
            <v>152326196607126614</v>
          </cell>
        </row>
        <row r="13155">
          <cell r="I13155" t="str">
            <v>152326196506266626</v>
          </cell>
        </row>
        <row r="13156">
          <cell r="I13156" t="str">
            <v>152326199901166610</v>
          </cell>
        </row>
        <row r="13157">
          <cell r="I13157" t="str">
            <v>152326198802046627</v>
          </cell>
        </row>
        <row r="13158">
          <cell r="I13158" t="str">
            <v>152326196507106616</v>
          </cell>
        </row>
        <row r="13159">
          <cell r="I13159" t="str">
            <v>152326197006136627</v>
          </cell>
        </row>
        <row r="13160">
          <cell r="I13160" t="str">
            <v>152326199209126612</v>
          </cell>
        </row>
        <row r="13161">
          <cell r="I13161" t="str">
            <v>152326196103186613</v>
          </cell>
        </row>
        <row r="13162">
          <cell r="I13162" t="str">
            <v>152326198807076614</v>
          </cell>
        </row>
        <row r="13163">
          <cell r="I13163" t="str">
            <v>152326195606251152</v>
          </cell>
        </row>
        <row r="13164">
          <cell r="I13164" t="str">
            <v>152326193812156616</v>
          </cell>
        </row>
        <row r="13165">
          <cell r="I13165" t="str">
            <v>152326195706206615</v>
          </cell>
        </row>
        <row r="13166">
          <cell r="I13166" t="str">
            <v>152326195709086620</v>
          </cell>
        </row>
        <row r="13167">
          <cell r="I13167" t="str">
            <v>15232619620926663842</v>
          </cell>
        </row>
        <row r="13168">
          <cell r="I13168" t="str">
            <v>152326196809096628</v>
          </cell>
        </row>
        <row r="13169">
          <cell r="I13169" t="str">
            <v>152326199903236619</v>
          </cell>
        </row>
        <row r="13170">
          <cell r="I13170" t="str">
            <v>152326196808126610</v>
          </cell>
        </row>
        <row r="13171">
          <cell r="I13171" t="str">
            <v>152326196411206612</v>
          </cell>
        </row>
        <row r="13172">
          <cell r="I13172" t="str">
            <v>152326196405066625</v>
          </cell>
        </row>
        <row r="13173">
          <cell r="I13173" t="str">
            <v>152326199111126657</v>
          </cell>
        </row>
        <row r="13174">
          <cell r="I13174" t="str">
            <v>152326198810126627</v>
          </cell>
        </row>
        <row r="13175">
          <cell r="I13175" t="str">
            <v>152326196702226613</v>
          </cell>
        </row>
        <row r="13176">
          <cell r="I13176" t="str">
            <v>152326196901176620</v>
          </cell>
        </row>
        <row r="13177">
          <cell r="I13177" t="str">
            <v>152326199110186623</v>
          </cell>
        </row>
        <row r="13178">
          <cell r="I13178" t="str">
            <v>152326199612246622</v>
          </cell>
        </row>
        <row r="13179">
          <cell r="I13179" t="str">
            <v>152326197009166610</v>
          </cell>
        </row>
        <row r="13180">
          <cell r="I13180" t="str">
            <v>152326197010146625</v>
          </cell>
        </row>
        <row r="13181">
          <cell r="I13181" t="str">
            <v>152326199604076619</v>
          </cell>
        </row>
        <row r="13182">
          <cell r="I13182" t="str">
            <v>152326196001086611</v>
          </cell>
        </row>
        <row r="13183">
          <cell r="I13183" t="str">
            <v>15232619921012661X</v>
          </cell>
        </row>
        <row r="13184">
          <cell r="I13184" t="str">
            <v>15232619591025661X</v>
          </cell>
        </row>
        <row r="13185">
          <cell r="I13185" t="str">
            <v>152326196306196627</v>
          </cell>
        </row>
        <row r="13186">
          <cell r="I13186" t="str">
            <v>152326199803256620</v>
          </cell>
        </row>
        <row r="13187">
          <cell r="I13187" t="str">
            <v>152326196412106613</v>
          </cell>
        </row>
        <row r="13188">
          <cell r="I13188" t="str">
            <v>152326196605176642</v>
          </cell>
        </row>
        <row r="13189">
          <cell r="I13189" t="str">
            <v>152326197911106612</v>
          </cell>
        </row>
        <row r="13190">
          <cell r="I13190" t="str">
            <v>152326198004266625</v>
          </cell>
        </row>
        <row r="13191">
          <cell r="I13191" t="str">
            <v>152326200311076629</v>
          </cell>
        </row>
        <row r="13192">
          <cell r="I13192" t="str">
            <v>150525200911211225</v>
          </cell>
        </row>
        <row r="13193">
          <cell r="I13193" t="str">
            <v>152326195811176614</v>
          </cell>
        </row>
        <row r="13194">
          <cell r="I13194" t="str">
            <v>152326196103276627</v>
          </cell>
        </row>
        <row r="13195">
          <cell r="I13195" t="str">
            <v>15232619880302661X</v>
          </cell>
        </row>
        <row r="13196">
          <cell r="I13196" t="str">
            <v>152326199010261227</v>
          </cell>
        </row>
        <row r="13197">
          <cell r="I13197" t="str">
            <v>152326197211016616</v>
          </cell>
        </row>
        <row r="13198">
          <cell r="I13198" t="str">
            <v>152326200508096623</v>
          </cell>
        </row>
        <row r="13199">
          <cell r="I13199" t="str">
            <v>152326200809171201</v>
          </cell>
        </row>
        <row r="13200">
          <cell r="I13200" t="str">
            <v>152326198412206613</v>
          </cell>
        </row>
        <row r="13201">
          <cell r="I13201" t="str">
            <v>150525200810151200</v>
          </cell>
        </row>
        <row r="13202">
          <cell r="I13202" t="str">
            <v>152326197302216613</v>
          </cell>
        </row>
        <row r="13203">
          <cell r="I13203" t="str">
            <v>152326197307196623</v>
          </cell>
        </row>
        <row r="13204">
          <cell r="I13204" t="str">
            <v>152326199610176624</v>
          </cell>
        </row>
        <row r="13205">
          <cell r="I13205" t="str">
            <v>152326200302256628</v>
          </cell>
        </row>
        <row r="13206">
          <cell r="I13206" t="str">
            <v>152326197112136639</v>
          </cell>
        </row>
        <row r="13207">
          <cell r="I13207" t="str">
            <v>152326197401107404</v>
          </cell>
        </row>
        <row r="13208">
          <cell r="I13208" t="str">
            <v>152326199503147393</v>
          </cell>
        </row>
        <row r="13209">
          <cell r="I13209" t="str">
            <v>152326195903266625</v>
          </cell>
        </row>
        <row r="13210">
          <cell r="I13210" t="str">
            <v>152326195103106615</v>
          </cell>
        </row>
        <row r="13211">
          <cell r="I13211" t="str">
            <v>152326195002286629</v>
          </cell>
        </row>
        <row r="13212">
          <cell r="I13212" t="str">
            <v>15232619850724661844</v>
          </cell>
        </row>
        <row r="13213">
          <cell r="I13213" t="str">
            <v>152326198410266620</v>
          </cell>
        </row>
        <row r="13214">
          <cell r="I13214" t="str">
            <v>152326200511026618</v>
          </cell>
        </row>
        <row r="13215">
          <cell r="I13215" t="str">
            <v>152326197012106635</v>
          </cell>
        </row>
        <row r="13216">
          <cell r="I13216" t="str">
            <v>152326196802096625</v>
          </cell>
        </row>
        <row r="13217">
          <cell r="I13217" t="str">
            <v>152326199411156612</v>
          </cell>
        </row>
        <row r="13218">
          <cell r="I13218" t="str">
            <v>15232619910819662X</v>
          </cell>
        </row>
        <row r="13219">
          <cell r="I13219" t="str">
            <v>152326197111266618</v>
          </cell>
        </row>
        <row r="13220">
          <cell r="I13220" t="str">
            <v>15232619741001666X</v>
          </cell>
        </row>
        <row r="13221">
          <cell r="I13221" t="str">
            <v>152326199507046629</v>
          </cell>
        </row>
        <row r="13222">
          <cell r="I13222" t="str">
            <v>152326199912266625</v>
          </cell>
        </row>
        <row r="13223">
          <cell r="I13223" t="str">
            <v>152326195910216618</v>
          </cell>
        </row>
        <row r="13224">
          <cell r="I13224" t="str">
            <v>152326195704136625</v>
          </cell>
        </row>
        <row r="13225">
          <cell r="I13225" t="str">
            <v>15232619740406661X</v>
          </cell>
        </row>
        <row r="13226">
          <cell r="I13226" t="str">
            <v>152326197603096627</v>
          </cell>
        </row>
        <row r="13227">
          <cell r="I13227" t="str">
            <v>150525200505031173</v>
          </cell>
        </row>
        <row r="13228">
          <cell r="I13228" t="str">
            <v>152326199611216624</v>
          </cell>
        </row>
        <row r="13229">
          <cell r="I13229" t="str">
            <v>152326197708266610</v>
          </cell>
        </row>
        <row r="13230">
          <cell r="I13230" t="str">
            <v>15232619750106662X</v>
          </cell>
        </row>
        <row r="13231">
          <cell r="I13231" t="str">
            <v>152326200807221180</v>
          </cell>
        </row>
        <row r="13232">
          <cell r="I13232" t="str">
            <v>152326199810296620</v>
          </cell>
        </row>
        <row r="13233">
          <cell r="I13233" t="str">
            <v>152326197010196614</v>
          </cell>
        </row>
        <row r="13234">
          <cell r="I13234" t="str">
            <v>152326197806176862</v>
          </cell>
        </row>
        <row r="13235">
          <cell r="I13235" t="str">
            <v>152326200303046614</v>
          </cell>
        </row>
        <row r="13236">
          <cell r="I13236" t="str">
            <v>152326196302176637</v>
          </cell>
        </row>
        <row r="13237">
          <cell r="I13237" t="str">
            <v>152326196101136620</v>
          </cell>
        </row>
        <row r="13238">
          <cell r="I13238" t="str">
            <v>152326197401046613</v>
          </cell>
        </row>
        <row r="13239">
          <cell r="I13239" t="str">
            <v>152326199811216661</v>
          </cell>
        </row>
        <row r="13240">
          <cell r="I13240" t="str">
            <v>152326196210246634</v>
          </cell>
        </row>
        <row r="13241">
          <cell r="I13241" t="str">
            <v>152326196206166623</v>
          </cell>
        </row>
        <row r="13242">
          <cell r="I13242" t="str">
            <v>152326198310046612</v>
          </cell>
        </row>
        <row r="13243">
          <cell r="I13243" t="str">
            <v>152326198402066629</v>
          </cell>
        </row>
        <row r="13244">
          <cell r="I13244" t="str">
            <v>152326196508136622</v>
          </cell>
        </row>
        <row r="13245">
          <cell r="I13245" t="str">
            <v>152326199001136627</v>
          </cell>
        </row>
        <row r="13246">
          <cell r="I13246" t="str">
            <v>152326195811246619</v>
          </cell>
        </row>
        <row r="13247">
          <cell r="I13247" t="str">
            <v>152326195901276627</v>
          </cell>
        </row>
        <row r="13248">
          <cell r="I13248" t="str">
            <v>152326196304046617</v>
          </cell>
        </row>
        <row r="13249">
          <cell r="I13249" t="str">
            <v>152326196304296624</v>
          </cell>
        </row>
        <row r="13250">
          <cell r="I13250" t="str">
            <v>152326197111246617</v>
          </cell>
        </row>
        <row r="13251">
          <cell r="I13251" t="str">
            <v>152326197112286629</v>
          </cell>
        </row>
        <row r="13252">
          <cell r="I13252" t="str">
            <v>152326200212306628</v>
          </cell>
        </row>
        <row r="13253">
          <cell r="I13253" t="str">
            <v>152326199511116626</v>
          </cell>
        </row>
        <row r="13254">
          <cell r="I13254" t="str">
            <v>152326196806246619</v>
          </cell>
        </row>
        <row r="13255">
          <cell r="I13255" t="str">
            <v>152326196907046624</v>
          </cell>
        </row>
        <row r="13256">
          <cell r="I13256" t="str">
            <v>152326199505206617</v>
          </cell>
        </row>
        <row r="13257">
          <cell r="I13257" t="str">
            <v>152326199204166623</v>
          </cell>
        </row>
        <row r="13258">
          <cell r="I13258" t="str">
            <v>152326198902106623</v>
          </cell>
        </row>
        <row r="13259">
          <cell r="I13259" t="str">
            <v>152326197901116614</v>
          </cell>
        </row>
        <row r="13260">
          <cell r="I13260" t="str">
            <v>152326198008076626</v>
          </cell>
        </row>
        <row r="13261">
          <cell r="I13261" t="str">
            <v>152326200607066614</v>
          </cell>
        </row>
        <row r="13262">
          <cell r="I13262" t="str">
            <v>152326200106136629</v>
          </cell>
        </row>
        <row r="13263">
          <cell r="I13263" t="str">
            <v>152326195109056612</v>
          </cell>
        </row>
        <row r="13264">
          <cell r="I13264" t="str">
            <v>15232619490404662X42</v>
          </cell>
        </row>
        <row r="13265">
          <cell r="I13265" t="str">
            <v>152326197201196617</v>
          </cell>
        </row>
        <row r="13266">
          <cell r="I13266" t="str">
            <v>152326197702016629</v>
          </cell>
        </row>
        <row r="13267">
          <cell r="I13267" t="str">
            <v>152326200007236624</v>
          </cell>
        </row>
        <row r="13268">
          <cell r="I13268" t="str">
            <v>152326196611116611</v>
          </cell>
        </row>
        <row r="13269">
          <cell r="I13269" t="str">
            <v>152326196608256648</v>
          </cell>
        </row>
        <row r="13270">
          <cell r="I13270" t="str">
            <v>152326198812226613</v>
          </cell>
        </row>
        <row r="13271">
          <cell r="I13271" t="str">
            <v>15232619670711663242</v>
          </cell>
        </row>
        <row r="13272">
          <cell r="I13272" t="str">
            <v>152326198509176617</v>
          </cell>
        </row>
        <row r="13273">
          <cell r="I13273" t="str">
            <v>152326198407286620</v>
          </cell>
        </row>
        <row r="13274">
          <cell r="I13274" t="str">
            <v>152326200705261202</v>
          </cell>
        </row>
        <row r="13275">
          <cell r="I13275" t="str">
            <v>152326196003256610</v>
          </cell>
        </row>
        <row r="13276">
          <cell r="I13276" t="str">
            <v>152326193504246628</v>
          </cell>
        </row>
        <row r="13277">
          <cell r="I13277" t="str">
            <v>152326194911216615</v>
          </cell>
        </row>
        <row r="13278">
          <cell r="I13278" t="str">
            <v>152326194801286620</v>
          </cell>
        </row>
        <row r="13279">
          <cell r="I13279" t="str">
            <v>152326200305076622</v>
          </cell>
        </row>
        <row r="13280">
          <cell r="I13280" t="str">
            <v>152326200805091175</v>
          </cell>
        </row>
        <row r="13281">
          <cell r="I13281" t="str">
            <v>15232619660123661X</v>
          </cell>
        </row>
        <row r="13282">
          <cell r="I13282" t="str">
            <v>152326196812266624</v>
          </cell>
        </row>
        <row r="13283">
          <cell r="I13283" t="str">
            <v>152326199312126629</v>
          </cell>
        </row>
        <row r="13284">
          <cell r="I13284" t="str">
            <v>152326198003206612</v>
          </cell>
        </row>
        <row r="13285">
          <cell r="I13285" t="str">
            <v>15232619810903664X</v>
          </cell>
        </row>
        <row r="13286">
          <cell r="I13286" t="str">
            <v>152326200603076620</v>
          </cell>
        </row>
        <row r="13287">
          <cell r="I13287" t="str">
            <v>152326197102216635</v>
          </cell>
        </row>
        <row r="13288">
          <cell r="I13288" t="str">
            <v>15052520120201117X</v>
          </cell>
        </row>
        <row r="13289">
          <cell r="I13289" t="str">
            <v>152327199604177221</v>
          </cell>
        </row>
        <row r="13290">
          <cell r="I13290" t="str">
            <v>152326195611206612</v>
          </cell>
        </row>
        <row r="13291">
          <cell r="I13291" t="str">
            <v>15232619580725662X43</v>
          </cell>
        </row>
        <row r="13292">
          <cell r="I13292" t="str">
            <v>15232619881129661X</v>
          </cell>
        </row>
        <row r="13293">
          <cell r="I13293" t="str">
            <v>152326199505106616</v>
          </cell>
        </row>
        <row r="13294">
          <cell r="I13294" t="str">
            <v>152326200102026625</v>
          </cell>
        </row>
        <row r="13295">
          <cell r="I13295" t="str">
            <v>152326197505096615</v>
          </cell>
        </row>
        <row r="13296">
          <cell r="I13296" t="str">
            <v>152326197511276647</v>
          </cell>
        </row>
        <row r="13297">
          <cell r="I13297" t="str">
            <v>152326200708206612</v>
          </cell>
        </row>
        <row r="13298">
          <cell r="I13298" t="str">
            <v>152326199809286628</v>
          </cell>
        </row>
        <row r="13299">
          <cell r="I13299" t="str">
            <v>152326197604206613</v>
          </cell>
        </row>
        <row r="13300">
          <cell r="I13300" t="str">
            <v>152326197602226629</v>
          </cell>
        </row>
        <row r="13301">
          <cell r="I13301" t="str">
            <v>152326199707306616</v>
          </cell>
        </row>
        <row r="13302">
          <cell r="I13302" t="str">
            <v>152326194011266625</v>
          </cell>
        </row>
        <row r="13303">
          <cell r="I13303" t="str">
            <v>15232619680909661X</v>
          </cell>
        </row>
        <row r="13304">
          <cell r="I13304" t="str">
            <v>152326196912236625</v>
          </cell>
        </row>
        <row r="13305">
          <cell r="I13305" t="str">
            <v>152326199405276618</v>
          </cell>
        </row>
        <row r="13306">
          <cell r="I13306" t="str">
            <v>152326199011226626</v>
          </cell>
        </row>
        <row r="13307">
          <cell r="I13307" t="str">
            <v>152326197312166613</v>
          </cell>
        </row>
        <row r="13308">
          <cell r="I13308" t="str">
            <v>152326196907236882</v>
          </cell>
        </row>
        <row r="13309">
          <cell r="I13309" t="str">
            <v>152326200512266621</v>
          </cell>
        </row>
        <row r="13310">
          <cell r="I13310" t="str">
            <v>152326196710016632</v>
          </cell>
        </row>
        <row r="13311">
          <cell r="I13311" t="str">
            <v>152326197303086646</v>
          </cell>
        </row>
        <row r="13312">
          <cell r="I13312" t="str">
            <v>152326199704216623</v>
          </cell>
        </row>
        <row r="13313">
          <cell r="I13313" t="str">
            <v>15232620001206664X</v>
          </cell>
        </row>
        <row r="13314">
          <cell r="I13314" t="str">
            <v>152326197302056613</v>
          </cell>
        </row>
        <row r="13315">
          <cell r="I13315" t="str">
            <v>152326197301046624</v>
          </cell>
        </row>
        <row r="13316">
          <cell r="I13316" t="str">
            <v>152326200301056624</v>
          </cell>
        </row>
        <row r="13317">
          <cell r="I13317" t="str">
            <v>152326199809086626</v>
          </cell>
        </row>
        <row r="13318">
          <cell r="I13318" t="str">
            <v>15052520100802118X</v>
          </cell>
        </row>
        <row r="13319">
          <cell r="I13319" t="str">
            <v>152326195609306614</v>
          </cell>
        </row>
        <row r="13320">
          <cell r="I13320" t="str">
            <v>152326196110166629</v>
          </cell>
        </row>
        <row r="13321">
          <cell r="I13321" t="str">
            <v>152326198706246610</v>
          </cell>
        </row>
        <row r="13322">
          <cell r="I13322" t="str">
            <v>152326198706146660</v>
          </cell>
        </row>
        <row r="13323">
          <cell r="I13323" t="str">
            <v>150525201105111179</v>
          </cell>
        </row>
        <row r="13324">
          <cell r="I13324" t="str">
            <v>152326194001236625</v>
          </cell>
        </row>
        <row r="13325">
          <cell r="I13325" t="str">
            <v>152326195510116634</v>
          </cell>
        </row>
        <row r="13326">
          <cell r="I13326" t="str">
            <v>152326195005106611</v>
          </cell>
        </row>
        <row r="13327">
          <cell r="I13327" t="str">
            <v>152326195105176625</v>
          </cell>
        </row>
        <row r="13328">
          <cell r="I13328" t="str">
            <v>152326198301246639</v>
          </cell>
        </row>
        <row r="13329">
          <cell r="I13329" t="str">
            <v>152326195910296646</v>
          </cell>
        </row>
        <row r="13330">
          <cell r="I13330" t="str">
            <v>15232619861224661X</v>
          </cell>
        </row>
        <row r="13331">
          <cell r="I13331" t="str">
            <v>152326197409296633</v>
          </cell>
        </row>
        <row r="13332">
          <cell r="I13332" t="str">
            <v>152326197706136628</v>
          </cell>
        </row>
        <row r="13333">
          <cell r="I13333" t="str">
            <v>152326200501316611</v>
          </cell>
        </row>
        <row r="13334">
          <cell r="I13334" t="str">
            <v>152326200006216621</v>
          </cell>
        </row>
        <row r="13335">
          <cell r="I13335" t="str">
            <v>152326195607256625</v>
          </cell>
        </row>
        <row r="13336">
          <cell r="I13336" t="str">
            <v>152326196610286619</v>
          </cell>
        </row>
        <row r="13337">
          <cell r="I13337" t="str">
            <v>15232619651025664X</v>
          </cell>
        </row>
        <row r="13338">
          <cell r="I13338" t="str">
            <v>152326198912236624</v>
          </cell>
        </row>
        <row r="13339">
          <cell r="I13339" t="str">
            <v>152326199510076642</v>
          </cell>
        </row>
        <row r="13340">
          <cell r="I13340" t="str">
            <v>15232619660211661X</v>
          </cell>
        </row>
        <row r="13341">
          <cell r="I13341" t="str">
            <v>152326197206126626</v>
          </cell>
        </row>
        <row r="13342">
          <cell r="I13342" t="str">
            <v>152326199011206633</v>
          </cell>
        </row>
        <row r="13343">
          <cell r="I13343" t="str">
            <v>150430199510102909</v>
          </cell>
        </row>
        <row r="13344">
          <cell r="I13344" t="str">
            <v>152326196009286634</v>
          </cell>
        </row>
        <row r="13345">
          <cell r="I13345" t="str">
            <v>152326196111196619</v>
          </cell>
        </row>
        <row r="13346">
          <cell r="I13346" t="str">
            <v>152326196406086628</v>
          </cell>
        </row>
        <row r="13347">
          <cell r="I13347" t="str">
            <v>15232619890703661X</v>
          </cell>
        </row>
        <row r="13348">
          <cell r="I13348" t="str">
            <v>152326196504296610</v>
          </cell>
        </row>
        <row r="13349">
          <cell r="I13349" t="str">
            <v>152326197201296642</v>
          </cell>
        </row>
        <row r="13350">
          <cell r="I13350" t="str">
            <v>152326200212126619</v>
          </cell>
        </row>
        <row r="13351">
          <cell r="I13351" t="str">
            <v>152326198402076616</v>
          </cell>
        </row>
        <row r="13352">
          <cell r="I13352" t="str">
            <v>152326200510066618</v>
          </cell>
        </row>
        <row r="13353">
          <cell r="I13353" t="str">
            <v>150525201012081185</v>
          </cell>
        </row>
        <row r="13354">
          <cell r="I13354" t="str">
            <v>152326197804196616</v>
          </cell>
        </row>
        <row r="13355">
          <cell r="I13355" t="str">
            <v>152326197801057362</v>
          </cell>
        </row>
        <row r="13356">
          <cell r="I13356" t="str">
            <v>152326200010316617</v>
          </cell>
        </row>
        <row r="13357">
          <cell r="I13357" t="str">
            <v>152326197402046615</v>
          </cell>
        </row>
        <row r="13358">
          <cell r="I13358" t="str">
            <v>152326197601196624</v>
          </cell>
        </row>
        <row r="13359">
          <cell r="I13359" t="str">
            <v>152326199902016614</v>
          </cell>
        </row>
        <row r="13360">
          <cell r="I13360" t="str">
            <v>152326197607016612</v>
          </cell>
        </row>
        <row r="13361">
          <cell r="I13361" t="str">
            <v>152326197711056622</v>
          </cell>
        </row>
        <row r="13362">
          <cell r="I13362" t="str">
            <v>152326200604306635</v>
          </cell>
        </row>
        <row r="13363">
          <cell r="I13363" t="str">
            <v>152326200604306619</v>
          </cell>
        </row>
        <row r="13364">
          <cell r="I13364" t="str">
            <v>152326200102186629</v>
          </cell>
        </row>
        <row r="13365">
          <cell r="I13365" t="str">
            <v>152326195311126610</v>
          </cell>
        </row>
        <row r="13366">
          <cell r="I13366" t="str">
            <v>152326197907286614</v>
          </cell>
        </row>
        <row r="13367">
          <cell r="I13367" t="str">
            <v>152326200112036632</v>
          </cell>
        </row>
        <row r="13368">
          <cell r="I13368" t="str">
            <v>152326195604296613</v>
          </cell>
        </row>
        <row r="13369">
          <cell r="I13369" t="str">
            <v>152326195912146617</v>
          </cell>
        </row>
        <row r="13370">
          <cell r="I13370" t="str">
            <v>152326195901196619</v>
          </cell>
        </row>
        <row r="13371">
          <cell r="I13371" t="str">
            <v>152326195809266629</v>
          </cell>
        </row>
        <row r="13372">
          <cell r="I13372" t="str">
            <v>15232619861010663X</v>
          </cell>
        </row>
        <row r="13373">
          <cell r="I13373" t="str">
            <v>152326198102136613</v>
          </cell>
        </row>
        <row r="13374">
          <cell r="I13374" t="str">
            <v>152326197912226667</v>
          </cell>
        </row>
        <row r="13375">
          <cell r="I13375" t="str">
            <v>152326195710226651</v>
          </cell>
        </row>
        <row r="13376">
          <cell r="I13376" t="str">
            <v>152326199011296632</v>
          </cell>
        </row>
        <row r="13377">
          <cell r="I13377" t="str">
            <v>152326195403266610</v>
          </cell>
        </row>
        <row r="13378">
          <cell r="I13378" t="str">
            <v>15232619550307662X</v>
          </cell>
        </row>
        <row r="13379">
          <cell r="I13379" t="str">
            <v>152326196811186614</v>
          </cell>
        </row>
        <row r="13380">
          <cell r="I13380" t="str">
            <v>152326196612256624</v>
          </cell>
        </row>
        <row r="13381">
          <cell r="I13381" t="str">
            <v>152326199205286627</v>
          </cell>
        </row>
        <row r="13382">
          <cell r="I13382" t="str">
            <v>152326197107126612</v>
          </cell>
        </row>
        <row r="13383">
          <cell r="I13383" t="str">
            <v>152326197011106625</v>
          </cell>
        </row>
        <row r="13384">
          <cell r="I13384" t="str">
            <v>15232619941013661X</v>
          </cell>
        </row>
        <row r="13385">
          <cell r="I13385" t="str">
            <v>152326195502026612</v>
          </cell>
        </row>
        <row r="13386">
          <cell r="I13386" t="str">
            <v>152326195201216623</v>
          </cell>
        </row>
        <row r="13387">
          <cell r="I13387" t="str">
            <v>152326193410136612</v>
          </cell>
        </row>
        <row r="13388">
          <cell r="I13388" t="str">
            <v>152326195408176614</v>
          </cell>
        </row>
        <row r="13389">
          <cell r="I13389" t="str">
            <v>152326195305216628</v>
          </cell>
        </row>
        <row r="13390">
          <cell r="I13390" t="str">
            <v>152326198802206619</v>
          </cell>
        </row>
        <row r="13391">
          <cell r="I13391" t="str">
            <v>152326198501236881</v>
          </cell>
        </row>
        <row r="13392">
          <cell r="I13392" t="str">
            <v>152326197412196617</v>
          </cell>
        </row>
        <row r="13393">
          <cell r="I13393" t="str">
            <v>152326197310036620</v>
          </cell>
        </row>
        <row r="13394">
          <cell r="I13394" t="str">
            <v>15232619961110661X</v>
          </cell>
        </row>
        <row r="13395">
          <cell r="I13395" t="str">
            <v>152326197503066615</v>
          </cell>
        </row>
        <row r="13396">
          <cell r="I13396" t="str">
            <v>15232619770510662X</v>
          </cell>
        </row>
        <row r="13397">
          <cell r="I13397" t="str">
            <v>152326200404206613</v>
          </cell>
        </row>
        <row r="13398">
          <cell r="I13398" t="str">
            <v>152326199801296629</v>
          </cell>
        </row>
        <row r="13399">
          <cell r="I13399" t="str">
            <v>152326197608036615</v>
          </cell>
        </row>
        <row r="13400">
          <cell r="I13400" t="str">
            <v>152326197607276641</v>
          </cell>
        </row>
        <row r="13401">
          <cell r="I13401" t="str">
            <v>152326195307156630</v>
          </cell>
        </row>
        <row r="13402">
          <cell r="I13402" t="str">
            <v>152326195511186642</v>
          </cell>
        </row>
        <row r="13403">
          <cell r="I13403" t="str">
            <v>15232619800322663X</v>
          </cell>
        </row>
        <row r="13404">
          <cell r="I13404" t="str">
            <v>152326198609287381</v>
          </cell>
        </row>
        <row r="13405">
          <cell r="I13405" t="str">
            <v>15052520100518117X</v>
          </cell>
        </row>
        <row r="13406">
          <cell r="I13406" t="str">
            <v>152326197011186610</v>
          </cell>
        </row>
        <row r="13407">
          <cell r="I13407" t="str">
            <v>152326197408286644</v>
          </cell>
        </row>
        <row r="13408">
          <cell r="I13408" t="str">
            <v>152326199308136613</v>
          </cell>
        </row>
        <row r="13409">
          <cell r="I13409" t="str">
            <v>15232620070307661X</v>
          </cell>
        </row>
        <row r="13410">
          <cell r="I13410" t="str">
            <v>152326196707106610</v>
          </cell>
        </row>
        <row r="13411">
          <cell r="I13411" t="str">
            <v>152326196803296629</v>
          </cell>
        </row>
        <row r="13412">
          <cell r="I13412" t="str">
            <v>15232619570202661743</v>
          </cell>
        </row>
        <row r="13413">
          <cell r="I13413" t="str">
            <v>15232619560404662244</v>
          </cell>
        </row>
        <row r="13414">
          <cell r="I13414" t="str">
            <v>152326198501046631</v>
          </cell>
        </row>
        <row r="13415">
          <cell r="I13415" t="str">
            <v>152326196710296611</v>
          </cell>
        </row>
        <row r="13416">
          <cell r="I13416" t="str">
            <v>152326196911126643</v>
          </cell>
        </row>
        <row r="13417">
          <cell r="I13417" t="str">
            <v>152326199010296614</v>
          </cell>
        </row>
        <row r="13418">
          <cell r="I13418" t="str">
            <v>15232619830823661X</v>
          </cell>
        </row>
        <row r="13419">
          <cell r="I13419" t="str">
            <v>152326198409101247</v>
          </cell>
        </row>
        <row r="13420">
          <cell r="I13420" t="str">
            <v>152326200608201179</v>
          </cell>
        </row>
        <row r="13421">
          <cell r="I13421" t="str">
            <v>152326195310026618</v>
          </cell>
        </row>
        <row r="13422">
          <cell r="I13422" t="str">
            <v>152326196208096622</v>
          </cell>
        </row>
        <row r="13423">
          <cell r="I13423" t="str">
            <v>152326195211296612</v>
          </cell>
        </row>
        <row r="13424">
          <cell r="I13424" t="str">
            <v>152326195408066626</v>
          </cell>
        </row>
        <row r="13425">
          <cell r="I13425" t="str">
            <v>152326198702076618</v>
          </cell>
        </row>
        <row r="13426">
          <cell r="I13426" t="str">
            <v>152326198511116621</v>
          </cell>
        </row>
        <row r="13427">
          <cell r="I13427" t="str">
            <v>150525201105201182</v>
          </cell>
        </row>
        <row r="13428">
          <cell r="I13428" t="str">
            <v>150525200905191184</v>
          </cell>
        </row>
        <row r="13429">
          <cell r="I13429" t="str">
            <v>152326195711086611</v>
          </cell>
        </row>
        <row r="13430">
          <cell r="I13430" t="str">
            <v>152326198603186619</v>
          </cell>
        </row>
        <row r="13431">
          <cell r="I13431" t="str">
            <v>152326195610036623</v>
          </cell>
        </row>
        <row r="13432">
          <cell r="I13432" t="str">
            <v>152326197607236615</v>
          </cell>
        </row>
        <row r="13433">
          <cell r="I13433" t="str">
            <v>15232619740426662X</v>
          </cell>
        </row>
        <row r="13434">
          <cell r="I13434" t="str">
            <v>152326200107066626</v>
          </cell>
        </row>
        <row r="13435">
          <cell r="I13435" t="str">
            <v>15232619600324662312</v>
          </cell>
        </row>
        <row r="13436">
          <cell r="I13436" t="str">
            <v>152326195906256617</v>
          </cell>
        </row>
        <row r="13437">
          <cell r="I13437" t="str">
            <v>152326196110246645</v>
          </cell>
        </row>
        <row r="13438">
          <cell r="I13438" t="str">
            <v>152326197010176613</v>
          </cell>
        </row>
        <row r="13439">
          <cell r="I13439" t="str">
            <v>15232619711027662X</v>
          </cell>
        </row>
        <row r="13440">
          <cell r="I13440" t="str">
            <v>152326196111276619</v>
          </cell>
        </row>
        <row r="13441">
          <cell r="I13441" t="str">
            <v>15232619660311662X</v>
          </cell>
        </row>
        <row r="13442">
          <cell r="I13442" t="str">
            <v>152326199011196615</v>
          </cell>
        </row>
        <row r="13443">
          <cell r="I13443" t="str">
            <v>15232619560823661814</v>
          </cell>
        </row>
        <row r="13444">
          <cell r="I13444" t="str">
            <v>152326195708216622</v>
          </cell>
        </row>
        <row r="13445">
          <cell r="I13445" t="str">
            <v>152326194601236629</v>
          </cell>
        </row>
        <row r="13446">
          <cell r="I13446" t="str">
            <v>152326196701246612</v>
          </cell>
        </row>
        <row r="13447">
          <cell r="I13447" t="str">
            <v>152326196711156629</v>
          </cell>
        </row>
        <row r="13448">
          <cell r="I13448" t="str">
            <v>152326199005136616</v>
          </cell>
        </row>
        <row r="13449">
          <cell r="I13449" t="str">
            <v>152326197008046617</v>
          </cell>
        </row>
        <row r="13450">
          <cell r="I13450" t="str">
            <v>152326197105066628</v>
          </cell>
        </row>
        <row r="13451">
          <cell r="I13451" t="str">
            <v>152326200003066613</v>
          </cell>
        </row>
        <row r="13452">
          <cell r="I13452" t="str">
            <v>152326199308086628</v>
          </cell>
        </row>
        <row r="13453">
          <cell r="I13453" t="str">
            <v>152326198102026617</v>
          </cell>
        </row>
        <row r="13454">
          <cell r="I13454" t="str">
            <v>210122198401046026</v>
          </cell>
        </row>
        <row r="13455">
          <cell r="I13455" t="str">
            <v>152326200603276622</v>
          </cell>
        </row>
        <row r="13456">
          <cell r="I13456" t="str">
            <v>150525200904141185</v>
          </cell>
        </row>
        <row r="13457">
          <cell r="I13457" t="str">
            <v>152326196302106612</v>
          </cell>
        </row>
        <row r="13458">
          <cell r="I13458" t="str">
            <v>152326196407136623</v>
          </cell>
        </row>
        <row r="13459">
          <cell r="I13459" t="str">
            <v>152326198512176618</v>
          </cell>
        </row>
        <row r="13460">
          <cell r="I13460" t="str">
            <v>15232619660318661X</v>
          </cell>
        </row>
        <row r="13461">
          <cell r="I13461" t="str">
            <v>152326200111226637</v>
          </cell>
        </row>
        <row r="13462">
          <cell r="I13462" t="str">
            <v>152326196001256617</v>
          </cell>
        </row>
        <row r="13463">
          <cell r="I13463" t="str">
            <v>152326196306236625</v>
          </cell>
        </row>
        <row r="13464">
          <cell r="I13464" t="str">
            <v>152326198609236613</v>
          </cell>
        </row>
        <row r="13465">
          <cell r="I13465" t="str">
            <v>152326198606076626</v>
          </cell>
        </row>
        <row r="13466">
          <cell r="I13466" t="str">
            <v>150525201011261184</v>
          </cell>
        </row>
        <row r="13467">
          <cell r="I13467" t="str">
            <v>152326195808136611</v>
          </cell>
        </row>
        <row r="13468">
          <cell r="I13468" t="str">
            <v>152326196304206641</v>
          </cell>
        </row>
        <row r="13469">
          <cell r="I13469" t="str">
            <v>152326198308206613</v>
          </cell>
        </row>
        <row r="13470">
          <cell r="I13470" t="str">
            <v>150426198403155686</v>
          </cell>
        </row>
        <row r="13471">
          <cell r="I13471" t="str">
            <v>152326200612316630</v>
          </cell>
        </row>
        <row r="13472">
          <cell r="I13472" t="str">
            <v>152326197303046636</v>
          </cell>
        </row>
        <row r="13473">
          <cell r="I13473" t="str">
            <v>152326197406176628</v>
          </cell>
        </row>
        <row r="13474">
          <cell r="I13474" t="str">
            <v>152326200812051171</v>
          </cell>
        </row>
        <row r="13475">
          <cell r="I13475" t="str">
            <v>152326200006036647</v>
          </cell>
        </row>
        <row r="13476">
          <cell r="I13476" t="str">
            <v>152326199602276625</v>
          </cell>
        </row>
        <row r="13477">
          <cell r="I13477" t="str">
            <v>152326197403206617</v>
          </cell>
        </row>
        <row r="13478">
          <cell r="I13478" t="str">
            <v>152326197301066641</v>
          </cell>
        </row>
        <row r="13479">
          <cell r="I13479" t="str">
            <v>152326200306246611</v>
          </cell>
        </row>
        <row r="13480">
          <cell r="I13480" t="str">
            <v>152326199512066624</v>
          </cell>
        </row>
        <row r="13481">
          <cell r="I13481" t="str">
            <v>152326193603086615</v>
          </cell>
        </row>
        <row r="13482">
          <cell r="I13482" t="str">
            <v>152326196002246613</v>
          </cell>
        </row>
        <row r="13483">
          <cell r="I13483" t="str">
            <v>152326196309296623</v>
          </cell>
        </row>
        <row r="13484">
          <cell r="I13484" t="str">
            <v>152326198706076615</v>
          </cell>
        </row>
        <row r="13485">
          <cell r="I13485" t="str">
            <v>152326198403076626</v>
          </cell>
        </row>
        <row r="13486">
          <cell r="I13486" t="str">
            <v>15232620061001118X</v>
          </cell>
        </row>
        <row r="13487">
          <cell r="I13487" t="str">
            <v>152326195707236613</v>
          </cell>
        </row>
        <row r="13488">
          <cell r="I13488" t="str">
            <v>152326195803096622</v>
          </cell>
        </row>
        <row r="13489">
          <cell r="I13489" t="str">
            <v>152326198201256610</v>
          </cell>
        </row>
        <row r="13490">
          <cell r="I13490" t="str">
            <v>152326198401096623</v>
          </cell>
        </row>
        <row r="13491">
          <cell r="I13491" t="str">
            <v>150525200603231187</v>
          </cell>
        </row>
        <row r="13492">
          <cell r="I13492" t="str">
            <v>152326195201046628</v>
          </cell>
        </row>
        <row r="13493">
          <cell r="I13493" t="str">
            <v>15232619770127663X</v>
          </cell>
        </row>
        <row r="13494">
          <cell r="I13494" t="str">
            <v>152326197407126622</v>
          </cell>
        </row>
        <row r="13495">
          <cell r="I13495" t="str">
            <v>152326199901026618</v>
          </cell>
        </row>
        <row r="13496">
          <cell r="I13496" t="str">
            <v>152326197109256613</v>
          </cell>
        </row>
        <row r="13497">
          <cell r="I13497" t="str">
            <v>152326197105246629</v>
          </cell>
        </row>
        <row r="13498">
          <cell r="I13498" t="str">
            <v>152326200205266613</v>
          </cell>
        </row>
        <row r="13499">
          <cell r="I13499" t="str">
            <v>152326199503206621</v>
          </cell>
        </row>
        <row r="13500">
          <cell r="I13500" t="str">
            <v>152326195403126626</v>
          </cell>
        </row>
        <row r="13501">
          <cell r="I13501" t="str">
            <v>152326196206036618</v>
          </cell>
        </row>
        <row r="13502">
          <cell r="I13502" t="str">
            <v>152326196608166626</v>
          </cell>
        </row>
        <row r="13503">
          <cell r="I13503" t="str">
            <v>152326197102146630</v>
          </cell>
        </row>
        <row r="13504">
          <cell r="I13504" t="str">
            <v>152326197309266648</v>
          </cell>
        </row>
        <row r="13505">
          <cell r="I13505" t="str">
            <v>15232620050621661X</v>
          </cell>
        </row>
        <row r="13506">
          <cell r="I13506" t="str">
            <v>152326199510286623</v>
          </cell>
        </row>
        <row r="13507">
          <cell r="I13507" t="str">
            <v>152326196510106617</v>
          </cell>
        </row>
        <row r="13508">
          <cell r="I13508" t="str">
            <v>152326197210026628</v>
          </cell>
        </row>
        <row r="13509">
          <cell r="I13509" t="str">
            <v>152326199403086618</v>
          </cell>
        </row>
        <row r="13510">
          <cell r="I13510" t="str">
            <v>152326195601216614</v>
          </cell>
        </row>
        <row r="13511">
          <cell r="I13511" t="str">
            <v>152326196603146626</v>
          </cell>
        </row>
        <row r="13512">
          <cell r="I13512" t="str">
            <v>15232619910728663132</v>
          </cell>
        </row>
        <row r="13513">
          <cell r="I13513" t="str">
            <v>152326196712196614</v>
          </cell>
        </row>
        <row r="13514">
          <cell r="I13514" t="str">
            <v>15232619701111662044</v>
          </cell>
        </row>
        <row r="13515">
          <cell r="I13515" t="str">
            <v>152326199111066615</v>
          </cell>
        </row>
        <row r="13516">
          <cell r="I13516" t="str">
            <v>152326196809266615</v>
          </cell>
        </row>
        <row r="13517">
          <cell r="I13517" t="str">
            <v>152326199608286621</v>
          </cell>
        </row>
        <row r="13518">
          <cell r="I13518" t="str">
            <v>152326197404126619</v>
          </cell>
        </row>
        <row r="13519">
          <cell r="I13519" t="str">
            <v>152326197810076629</v>
          </cell>
        </row>
        <row r="13520">
          <cell r="I13520" t="str">
            <v>152326199809276614</v>
          </cell>
        </row>
        <row r="13521">
          <cell r="I13521" t="str">
            <v>152326196301206638</v>
          </cell>
        </row>
        <row r="13522">
          <cell r="I13522" t="str">
            <v>152326196309036629</v>
          </cell>
        </row>
        <row r="13523">
          <cell r="I13523" t="str">
            <v>152326199206016629</v>
          </cell>
        </row>
        <row r="13524">
          <cell r="I13524" t="str">
            <v>152326197405206610</v>
          </cell>
        </row>
        <row r="13525">
          <cell r="I13525" t="str">
            <v>152326197403126625</v>
          </cell>
        </row>
        <row r="13526">
          <cell r="I13526" t="str">
            <v>152326199701226615</v>
          </cell>
        </row>
        <row r="13527">
          <cell r="I13527" t="str">
            <v>152326195707296632</v>
          </cell>
        </row>
        <row r="13528">
          <cell r="I13528" t="str">
            <v>152326196303026622</v>
          </cell>
        </row>
        <row r="13529">
          <cell r="I13529" t="str">
            <v>15232619850728661X</v>
          </cell>
        </row>
        <row r="13530">
          <cell r="I13530" t="str">
            <v>152326198602076880</v>
          </cell>
        </row>
        <row r="13531">
          <cell r="I13531" t="str">
            <v>152326200801111191</v>
          </cell>
        </row>
        <row r="13532">
          <cell r="I13532" t="str">
            <v>152326196602186618</v>
          </cell>
        </row>
        <row r="13533">
          <cell r="I13533" t="str">
            <v>152326196303277405</v>
          </cell>
        </row>
        <row r="13534">
          <cell r="I13534" t="str">
            <v>150525200606161188</v>
          </cell>
        </row>
        <row r="13535">
          <cell r="I13535" t="str">
            <v>15232619740422661X</v>
          </cell>
        </row>
        <row r="13536">
          <cell r="I13536" t="str">
            <v>15232619720329662X</v>
          </cell>
        </row>
        <row r="13537">
          <cell r="I13537" t="str">
            <v>152326199902066611</v>
          </cell>
        </row>
        <row r="13538">
          <cell r="I13538" t="str">
            <v>152326196105216628</v>
          </cell>
        </row>
        <row r="13539">
          <cell r="I13539" t="str">
            <v>152326198203026616</v>
          </cell>
        </row>
        <row r="13540">
          <cell r="I13540" t="str">
            <v>15232419840604212X</v>
          </cell>
        </row>
        <row r="13541">
          <cell r="I13541" t="str">
            <v>152326200411076626</v>
          </cell>
        </row>
        <row r="13542">
          <cell r="I13542" t="str">
            <v>152326200805031180</v>
          </cell>
        </row>
        <row r="13543">
          <cell r="I13543" t="str">
            <v>152326195610116615</v>
          </cell>
        </row>
        <row r="13544">
          <cell r="I13544" t="str">
            <v>15232619681008662X</v>
          </cell>
        </row>
        <row r="13545">
          <cell r="I13545" t="str">
            <v>15232619901126661X</v>
          </cell>
        </row>
        <row r="13546">
          <cell r="I13546" t="str">
            <v>152326195803296616</v>
          </cell>
        </row>
        <row r="13547">
          <cell r="I13547" t="str">
            <v>152326196002176643</v>
          </cell>
        </row>
        <row r="13548">
          <cell r="I13548" t="str">
            <v>152326197309066611</v>
          </cell>
        </row>
        <row r="13549">
          <cell r="I13549" t="str">
            <v>150525201004101182</v>
          </cell>
        </row>
        <row r="13550">
          <cell r="I13550" t="str">
            <v>15232619810718661X</v>
          </cell>
        </row>
        <row r="13551">
          <cell r="I13551" t="str">
            <v>152326198412235326</v>
          </cell>
        </row>
        <row r="13552">
          <cell r="I13552" t="str">
            <v>152326200512066611</v>
          </cell>
        </row>
        <row r="13553">
          <cell r="I13553" t="str">
            <v>152326195311106628</v>
          </cell>
        </row>
        <row r="13554">
          <cell r="I13554" t="str">
            <v>152326197311076616</v>
          </cell>
        </row>
        <row r="13555">
          <cell r="I13555" t="str">
            <v>152326198011176628</v>
          </cell>
        </row>
        <row r="13556">
          <cell r="I13556" t="str">
            <v>152326200506176611</v>
          </cell>
        </row>
        <row r="13557">
          <cell r="I13557" t="str">
            <v>15232620000417662X</v>
          </cell>
        </row>
        <row r="13558">
          <cell r="I13558" t="str">
            <v>152326196908276616</v>
          </cell>
        </row>
        <row r="13559">
          <cell r="I13559" t="str">
            <v>152326197101136625</v>
          </cell>
        </row>
        <row r="13560">
          <cell r="I13560" t="str">
            <v>152326194907146618</v>
          </cell>
        </row>
        <row r="13561">
          <cell r="I13561" t="str">
            <v>152326195106106629</v>
          </cell>
        </row>
        <row r="13562">
          <cell r="I13562" t="str">
            <v>152326196410156625</v>
          </cell>
        </row>
        <row r="13563">
          <cell r="I13563" t="str">
            <v>152326198508156614</v>
          </cell>
        </row>
        <row r="13564">
          <cell r="I13564" t="str">
            <v>152326198503136622</v>
          </cell>
        </row>
        <row r="13565">
          <cell r="I13565" t="str">
            <v>150525201205101197</v>
          </cell>
        </row>
        <row r="13566">
          <cell r="I13566" t="str">
            <v>15232620071031118X</v>
          </cell>
        </row>
        <row r="13567">
          <cell r="I13567" t="str">
            <v>15232619731128663X</v>
          </cell>
        </row>
        <row r="13568">
          <cell r="I13568" t="str">
            <v>152326200302266615</v>
          </cell>
        </row>
        <row r="13569">
          <cell r="I13569" t="str">
            <v>152326198308256610</v>
          </cell>
        </row>
        <row r="13570">
          <cell r="I13570" t="str">
            <v>152326198704087388</v>
          </cell>
        </row>
        <row r="13571">
          <cell r="I13571" t="str">
            <v>15232620070406117X</v>
          </cell>
        </row>
        <row r="13572">
          <cell r="I13572" t="str">
            <v>152326198611056611</v>
          </cell>
        </row>
        <row r="13573">
          <cell r="I13573" t="str">
            <v>15232619851126662X</v>
          </cell>
        </row>
        <row r="13574">
          <cell r="I13574" t="str">
            <v>150525200911261206</v>
          </cell>
        </row>
        <row r="13575">
          <cell r="I13575" t="str">
            <v>152326193509241180</v>
          </cell>
        </row>
        <row r="13576">
          <cell r="I13576" t="str">
            <v>152326196602016619</v>
          </cell>
        </row>
        <row r="13577">
          <cell r="I13577" t="str">
            <v>152326196710056626</v>
          </cell>
        </row>
        <row r="13578">
          <cell r="I13578" t="str">
            <v>15232619880808662X</v>
          </cell>
        </row>
        <row r="13579">
          <cell r="I13579" t="str">
            <v>152326196907226633</v>
          </cell>
        </row>
        <row r="13580">
          <cell r="I13580" t="str">
            <v>152326196912086620</v>
          </cell>
        </row>
        <row r="13581">
          <cell r="I13581" t="str">
            <v>152326199302196615</v>
          </cell>
        </row>
        <row r="13582">
          <cell r="I13582" t="str">
            <v>152326195809096615</v>
          </cell>
        </row>
        <row r="13583">
          <cell r="I13583" t="str">
            <v>152326195708166645</v>
          </cell>
        </row>
        <row r="13584">
          <cell r="I13584" t="str">
            <v>152326197302176623</v>
          </cell>
        </row>
        <row r="13585">
          <cell r="I13585" t="str">
            <v>152326199810116634</v>
          </cell>
        </row>
        <row r="13586">
          <cell r="I13586" t="str">
            <v>15232619760116661X</v>
          </cell>
        </row>
        <row r="13587">
          <cell r="I13587" t="str">
            <v>152326197211026646</v>
          </cell>
        </row>
        <row r="13588">
          <cell r="I13588" t="str">
            <v>15232619981023661X</v>
          </cell>
        </row>
        <row r="13589">
          <cell r="I13589" t="str">
            <v>152326196209116613</v>
          </cell>
        </row>
        <row r="13590">
          <cell r="I13590" t="str">
            <v>152326196603296624</v>
          </cell>
        </row>
        <row r="13591">
          <cell r="I13591" t="str">
            <v>152326199409026616</v>
          </cell>
        </row>
        <row r="13592">
          <cell r="I13592" t="str">
            <v>152326199212166623</v>
          </cell>
        </row>
        <row r="13593">
          <cell r="I13593" t="str">
            <v>152326195606176615</v>
          </cell>
        </row>
        <row r="13594">
          <cell r="I13594" t="str">
            <v>152326197806166621</v>
          </cell>
        </row>
        <row r="13595">
          <cell r="I13595" t="str">
            <v>152326200704166617</v>
          </cell>
        </row>
        <row r="13596">
          <cell r="I13596" t="str">
            <v>152326199705066620</v>
          </cell>
        </row>
        <row r="13597">
          <cell r="I13597" t="str">
            <v>152326194412186618</v>
          </cell>
        </row>
        <row r="13598">
          <cell r="I13598" t="str">
            <v>152326194809166623</v>
          </cell>
        </row>
        <row r="13599">
          <cell r="I13599" t="str">
            <v>152326195610216632</v>
          </cell>
        </row>
        <row r="13600">
          <cell r="I13600" t="str">
            <v>15232619580303662X</v>
          </cell>
        </row>
        <row r="13601">
          <cell r="I13601" t="str">
            <v>15232619630119661X</v>
          </cell>
        </row>
        <row r="13602">
          <cell r="I13602" t="str">
            <v>152326196811276628</v>
          </cell>
        </row>
        <row r="13603">
          <cell r="I13603" t="str">
            <v>152326199108186616</v>
          </cell>
        </row>
        <row r="13604">
          <cell r="I13604" t="str">
            <v>152326194811136626</v>
          </cell>
        </row>
        <row r="13605">
          <cell r="I13605" t="str">
            <v>15232619840810661X</v>
          </cell>
        </row>
        <row r="13606">
          <cell r="I13606" t="str">
            <v>150426198712014385</v>
          </cell>
        </row>
        <row r="13607">
          <cell r="I13607" t="str">
            <v>152326200702011187</v>
          </cell>
        </row>
        <row r="13608">
          <cell r="I13608" t="str">
            <v>152326197709306610</v>
          </cell>
        </row>
        <row r="13609">
          <cell r="I13609" t="str">
            <v>152326197702026624</v>
          </cell>
        </row>
        <row r="13610">
          <cell r="I13610" t="str">
            <v>152326200402096617</v>
          </cell>
        </row>
        <row r="13611">
          <cell r="I13611" t="str">
            <v>152326199911176628</v>
          </cell>
        </row>
        <row r="13612">
          <cell r="I13612" t="str">
            <v>152326198208206616</v>
          </cell>
        </row>
        <row r="13613">
          <cell r="I13613" t="str">
            <v>152326200304256621</v>
          </cell>
        </row>
        <row r="13614">
          <cell r="I13614" t="str">
            <v>15232619760706661X</v>
          </cell>
        </row>
        <row r="13615">
          <cell r="I13615" t="str">
            <v>152326197907237388</v>
          </cell>
        </row>
        <row r="13616">
          <cell r="I13616" t="str">
            <v>150525200112181170</v>
          </cell>
        </row>
        <row r="13617">
          <cell r="I13617" t="str">
            <v>152326197402136610</v>
          </cell>
        </row>
        <row r="13618">
          <cell r="I13618" t="str">
            <v>15232619751130664X</v>
          </cell>
        </row>
        <row r="13619">
          <cell r="I13619" t="str">
            <v>152326199610096624</v>
          </cell>
        </row>
        <row r="13620">
          <cell r="I13620" t="str">
            <v>152326200001156623</v>
          </cell>
        </row>
        <row r="13621">
          <cell r="I13621" t="str">
            <v>152326197310066619</v>
          </cell>
        </row>
        <row r="13622">
          <cell r="I13622" t="str">
            <v>152326197607206627</v>
          </cell>
        </row>
        <row r="13623">
          <cell r="I13623" t="str">
            <v>152326199811056629</v>
          </cell>
        </row>
        <row r="13624">
          <cell r="I13624" t="str">
            <v>152326200501216629</v>
          </cell>
        </row>
        <row r="13625">
          <cell r="I13625" t="str">
            <v>152326196309066617</v>
          </cell>
        </row>
        <row r="13626">
          <cell r="I13626" t="str">
            <v>152326196302146622</v>
          </cell>
        </row>
        <row r="13627">
          <cell r="I13627" t="str">
            <v>152326199209226613</v>
          </cell>
        </row>
        <row r="13628">
          <cell r="I13628" t="str">
            <v>152326198912036622</v>
          </cell>
        </row>
        <row r="13629">
          <cell r="I13629" t="str">
            <v>152326196211196616</v>
          </cell>
        </row>
        <row r="13630">
          <cell r="I13630" t="str">
            <v>152326196712256621</v>
          </cell>
        </row>
        <row r="13631">
          <cell r="I13631" t="str">
            <v>152326199107136617</v>
          </cell>
        </row>
        <row r="13632">
          <cell r="I13632" t="str">
            <v>152326194712296616</v>
          </cell>
        </row>
        <row r="13633">
          <cell r="I13633" t="str">
            <v>152326195003226628</v>
          </cell>
        </row>
        <row r="13634">
          <cell r="I13634" t="str">
            <v>152326196409286617</v>
          </cell>
        </row>
        <row r="13635">
          <cell r="I13635" t="str">
            <v>152326196505056627</v>
          </cell>
        </row>
        <row r="13636">
          <cell r="I13636" t="str">
            <v>152326194909156617</v>
          </cell>
        </row>
        <row r="13637">
          <cell r="I13637" t="str">
            <v>152326195008246628</v>
          </cell>
        </row>
        <row r="13638">
          <cell r="I13638" t="str">
            <v>152326196802026619</v>
          </cell>
        </row>
        <row r="13639">
          <cell r="I13639" t="str">
            <v>152326196704276622</v>
          </cell>
        </row>
        <row r="13640">
          <cell r="I13640" t="str">
            <v>152326198910236612</v>
          </cell>
        </row>
        <row r="13641">
          <cell r="I13641" t="str">
            <v>152326199201066627</v>
          </cell>
        </row>
        <row r="13642">
          <cell r="I13642" t="str">
            <v>152326197009196617</v>
          </cell>
        </row>
        <row r="13643">
          <cell r="I13643" t="str">
            <v>152326196604086629</v>
          </cell>
        </row>
        <row r="13644">
          <cell r="I13644" t="str">
            <v>152326200501046623</v>
          </cell>
        </row>
        <row r="13645">
          <cell r="I13645" t="str">
            <v>152326199310126625</v>
          </cell>
        </row>
        <row r="13646">
          <cell r="I13646" t="str">
            <v>152326197408056638</v>
          </cell>
        </row>
        <row r="13647">
          <cell r="I13647" t="str">
            <v>152326197809156621</v>
          </cell>
        </row>
        <row r="13648">
          <cell r="I13648" t="str">
            <v>152326200206216618</v>
          </cell>
        </row>
        <row r="13649">
          <cell r="I13649" t="str">
            <v>152326196103036615</v>
          </cell>
        </row>
        <row r="13650">
          <cell r="I13650" t="str">
            <v>152326198511086629</v>
          </cell>
        </row>
        <row r="13651">
          <cell r="I13651" t="str">
            <v>15232619590210662X</v>
          </cell>
        </row>
        <row r="13652">
          <cell r="I13652" t="str">
            <v>152326197107126639</v>
          </cell>
        </row>
        <row r="13653">
          <cell r="I13653" t="str">
            <v>152326196503106635</v>
          </cell>
        </row>
        <row r="13654">
          <cell r="I13654" t="str">
            <v>15232619700117662X</v>
          </cell>
        </row>
        <row r="13655">
          <cell r="I13655" t="str">
            <v>152326198205276619</v>
          </cell>
        </row>
        <row r="13656">
          <cell r="I13656" t="str">
            <v>152326198107147389</v>
          </cell>
        </row>
        <row r="13657">
          <cell r="I13657" t="str">
            <v>150525200901061200</v>
          </cell>
        </row>
        <row r="13658">
          <cell r="I13658" t="str">
            <v>152326200311016626</v>
          </cell>
        </row>
        <row r="13659">
          <cell r="I13659" t="str">
            <v>15232619690418663X</v>
          </cell>
        </row>
        <row r="13660">
          <cell r="I13660" t="str">
            <v>152326197305296620</v>
          </cell>
        </row>
        <row r="13661">
          <cell r="I13661" t="str">
            <v>152326200502046617</v>
          </cell>
        </row>
        <row r="13662">
          <cell r="I13662" t="str">
            <v>152326199711016611</v>
          </cell>
        </row>
        <row r="13663">
          <cell r="I13663" t="str">
            <v>152326194403306622</v>
          </cell>
        </row>
        <row r="13664">
          <cell r="I13664" t="str">
            <v>152326197404186654</v>
          </cell>
        </row>
        <row r="13665">
          <cell r="I13665" t="str">
            <v>152326199901136614</v>
          </cell>
        </row>
        <row r="13666">
          <cell r="I13666" t="str">
            <v>152326197009176616</v>
          </cell>
        </row>
        <row r="13667">
          <cell r="I13667" t="str">
            <v>152326197207146629</v>
          </cell>
        </row>
        <row r="13668">
          <cell r="I13668" t="str">
            <v>152326200310316619</v>
          </cell>
        </row>
        <row r="13669">
          <cell r="I13669" t="str">
            <v>152326199409186628</v>
          </cell>
        </row>
        <row r="13670">
          <cell r="I13670" t="str">
            <v>152326194510216614</v>
          </cell>
        </row>
        <row r="13671">
          <cell r="I13671" t="str">
            <v>152326194808186622</v>
          </cell>
        </row>
        <row r="13672">
          <cell r="I13672" t="str">
            <v>152326196707206611</v>
          </cell>
        </row>
        <row r="13673">
          <cell r="I13673" t="str">
            <v>152326197607256624</v>
          </cell>
        </row>
        <row r="13674">
          <cell r="I13674" t="str">
            <v>152326199409286610</v>
          </cell>
        </row>
        <row r="13675">
          <cell r="I13675" t="str">
            <v>152326197703126619</v>
          </cell>
        </row>
        <row r="13676">
          <cell r="I13676" t="str">
            <v>152326196004166625</v>
          </cell>
        </row>
        <row r="13677">
          <cell r="I13677" t="str">
            <v>152326195507216626</v>
          </cell>
        </row>
        <row r="13678">
          <cell r="I13678" t="str">
            <v>152326193312256629</v>
          </cell>
        </row>
        <row r="13679">
          <cell r="I13679" t="str">
            <v>152326198303166616</v>
          </cell>
        </row>
        <row r="13680">
          <cell r="I13680" t="str">
            <v>152326200801171178</v>
          </cell>
        </row>
        <row r="13681">
          <cell r="I13681" t="str">
            <v>152326197701286619</v>
          </cell>
        </row>
        <row r="13682">
          <cell r="I13682" t="str">
            <v>152326197506206644</v>
          </cell>
        </row>
        <row r="13683">
          <cell r="I13683" t="str">
            <v>152326199904166616</v>
          </cell>
        </row>
        <row r="13684">
          <cell r="I13684" t="str">
            <v>152326197302156614</v>
          </cell>
        </row>
        <row r="13685">
          <cell r="I13685" t="str">
            <v>152326197008226626</v>
          </cell>
        </row>
        <row r="13686">
          <cell r="I13686" t="str">
            <v>152326199407206613</v>
          </cell>
        </row>
        <row r="13687">
          <cell r="I13687" t="str">
            <v>152326195409296626</v>
          </cell>
        </row>
        <row r="13688">
          <cell r="I13688" t="str">
            <v>152326194712136620</v>
          </cell>
        </row>
        <row r="13689">
          <cell r="I13689" t="str">
            <v>152326194502166629</v>
          </cell>
        </row>
        <row r="13690">
          <cell r="I13690" t="str">
            <v>152326197204256611</v>
          </cell>
        </row>
        <row r="13691">
          <cell r="I13691" t="str">
            <v>15232619780426662923</v>
          </cell>
        </row>
        <row r="13692">
          <cell r="I13692" t="str">
            <v>152326200511096616</v>
          </cell>
        </row>
        <row r="13693">
          <cell r="I13693" t="str">
            <v>152326199910106644</v>
          </cell>
        </row>
        <row r="13694">
          <cell r="I13694" t="str">
            <v>152326195202156618</v>
          </cell>
        </row>
        <row r="13695">
          <cell r="I13695" t="str">
            <v>152326195305286642</v>
          </cell>
        </row>
        <row r="13696">
          <cell r="I13696" t="str">
            <v>15232619671005663443</v>
          </cell>
        </row>
        <row r="13697">
          <cell r="I13697" t="str">
            <v>152326196912136624</v>
          </cell>
        </row>
        <row r="13698">
          <cell r="I13698" t="str">
            <v>152326199703236614</v>
          </cell>
        </row>
        <row r="13699">
          <cell r="I13699" t="str">
            <v>152326194409016634</v>
          </cell>
        </row>
        <row r="13700">
          <cell r="I13700" t="str">
            <v>152326195011076623</v>
          </cell>
        </row>
        <row r="13701">
          <cell r="I13701" t="str">
            <v>152326194703076611</v>
          </cell>
        </row>
        <row r="13702">
          <cell r="I13702" t="str">
            <v>152326194409016626</v>
          </cell>
        </row>
        <row r="13703">
          <cell r="I13703" t="str">
            <v>152326194311216646</v>
          </cell>
        </row>
        <row r="13704">
          <cell r="I13704" t="str">
            <v>152326195309176619</v>
          </cell>
        </row>
        <row r="13705">
          <cell r="I13705" t="str">
            <v>152326195606066627</v>
          </cell>
        </row>
        <row r="13706">
          <cell r="I13706" t="str">
            <v>15232619471111661X</v>
          </cell>
        </row>
        <row r="13707">
          <cell r="I13707" t="str">
            <v>152326194906086625</v>
          </cell>
        </row>
        <row r="13708">
          <cell r="I13708" t="str">
            <v>15232619551118662614</v>
          </cell>
        </row>
        <row r="13709">
          <cell r="I13709" t="str">
            <v>152326195101126612</v>
          </cell>
        </row>
        <row r="13710">
          <cell r="I13710" t="str">
            <v>152326195106216625</v>
          </cell>
        </row>
        <row r="13711">
          <cell r="I13711" t="str">
            <v>152326194401256617</v>
          </cell>
        </row>
        <row r="13712">
          <cell r="I13712" t="str">
            <v>15232619470929662344</v>
          </cell>
        </row>
        <row r="13713">
          <cell r="I13713" t="str">
            <v>15232619600323661X</v>
          </cell>
        </row>
        <row r="13714">
          <cell r="I13714" t="str">
            <v>15232619461124661X</v>
          </cell>
        </row>
        <row r="13715">
          <cell r="I13715" t="str">
            <v>152326194611106625</v>
          </cell>
        </row>
        <row r="13716">
          <cell r="I13716" t="str">
            <v>15232619530409661X</v>
          </cell>
        </row>
        <row r="13717">
          <cell r="I13717" t="str">
            <v>152326194404276613</v>
          </cell>
        </row>
        <row r="13718">
          <cell r="I13718" t="str">
            <v>152326194407216624</v>
          </cell>
        </row>
        <row r="13719">
          <cell r="I13719" t="str">
            <v>152326193611066622</v>
          </cell>
        </row>
        <row r="13720">
          <cell r="I13720" t="str">
            <v>152326193301296625</v>
          </cell>
        </row>
        <row r="13721">
          <cell r="I13721" t="str">
            <v>152326194312226619</v>
          </cell>
        </row>
        <row r="13722">
          <cell r="I13722" t="str">
            <v>152326194610206624</v>
          </cell>
        </row>
        <row r="13723">
          <cell r="I13723" t="str">
            <v>152326194810216616</v>
          </cell>
        </row>
        <row r="13724">
          <cell r="I13724" t="str">
            <v>152326195203256629</v>
          </cell>
        </row>
        <row r="13725">
          <cell r="I13725" t="str">
            <v>152326194911286621</v>
          </cell>
        </row>
        <row r="13726">
          <cell r="I13726" t="str">
            <v>152326194404216629</v>
          </cell>
        </row>
        <row r="13727">
          <cell r="I13727" t="str">
            <v>152326194605256619</v>
          </cell>
        </row>
        <row r="13728">
          <cell r="I13728" t="str">
            <v>15232619460805662044</v>
          </cell>
        </row>
        <row r="13729">
          <cell r="I13729" t="str">
            <v>152326193010076614</v>
          </cell>
        </row>
        <row r="13730">
          <cell r="I13730" t="str">
            <v>152326194302026613</v>
          </cell>
        </row>
        <row r="13731">
          <cell r="I13731" t="str">
            <v>152326194609096624</v>
          </cell>
        </row>
        <row r="13732">
          <cell r="I13732" t="str">
            <v>152326194408166622</v>
          </cell>
        </row>
        <row r="13733">
          <cell r="I13733" t="str">
            <v>152326195111176613</v>
          </cell>
        </row>
        <row r="13734">
          <cell r="I13734" t="str">
            <v>152326195710096623</v>
          </cell>
        </row>
        <row r="13735">
          <cell r="I13735" t="str">
            <v>152326194905126613</v>
          </cell>
        </row>
        <row r="13736">
          <cell r="I13736" t="str">
            <v>152326195006126622</v>
          </cell>
        </row>
        <row r="13737">
          <cell r="I13737" t="str">
            <v>152326193306026616</v>
          </cell>
        </row>
        <row r="13738">
          <cell r="I13738" t="str">
            <v>152326193812136623</v>
          </cell>
        </row>
        <row r="13739">
          <cell r="I13739" t="str">
            <v>152326193509106616</v>
          </cell>
        </row>
        <row r="13740">
          <cell r="I13740" t="str">
            <v>152326194010236627</v>
          </cell>
        </row>
        <row r="13741">
          <cell r="I13741" t="str">
            <v>152326194805096613</v>
          </cell>
        </row>
        <row r="13742">
          <cell r="I13742" t="str">
            <v>152326194911206628</v>
          </cell>
        </row>
        <row r="13743">
          <cell r="I13743" t="str">
            <v>15232619520505661253</v>
          </cell>
        </row>
        <row r="13744">
          <cell r="I13744" t="str">
            <v>152326194708286618</v>
          </cell>
        </row>
        <row r="13745">
          <cell r="I13745" t="str">
            <v>152326194712126625</v>
          </cell>
        </row>
        <row r="13746">
          <cell r="I13746" t="str">
            <v>152326197303026619</v>
          </cell>
        </row>
        <row r="13747">
          <cell r="I13747" t="str">
            <v>15232620001006662X</v>
          </cell>
        </row>
        <row r="13748">
          <cell r="I13748" t="str">
            <v>152326195309296629</v>
          </cell>
        </row>
        <row r="13749">
          <cell r="I13749" t="str">
            <v>152326195312086614</v>
          </cell>
        </row>
        <row r="13750">
          <cell r="I13750" t="str">
            <v>152326195208056618</v>
          </cell>
        </row>
        <row r="13751">
          <cell r="I13751" t="str">
            <v>152326195511166625</v>
          </cell>
        </row>
        <row r="13752">
          <cell r="I13752" t="str">
            <v>15232619470722661342</v>
          </cell>
        </row>
        <row r="13753">
          <cell r="I13753" t="str">
            <v>15232619690809661543</v>
          </cell>
        </row>
        <row r="13754">
          <cell r="I13754" t="str">
            <v>152326195110276612</v>
          </cell>
        </row>
        <row r="13755">
          <cell r="I13755" t="str">
            <v>152326195707026624</v>
          </cell>
        </row>
        <row r="13756">
          <cell r="I13756" t="str">
            <v>152326194404236611</v>
          </cell>
        </row>
        <row r="13757">
          <cell r="I13757" t="str">
            <v>152326194702016625</v>
          </cell>
        </row>
        <row r="13758">
          <cell r="I13758" t="str">
            <v>152326197205306617</v>
          </cell>
        </row>
        <row r="13759">
          <cell r="I13759" t="str">
            <v>152326194212216616</v>
          </cell>
        </row>
        <row r="13760">
          <cell r="I13760" t="str">
            <v>15232619460707662X</v>
          </cell>
        </row>
        <row r="13761">
          <cell r="I13761" t="str">
            <v>15232619510512661X</v>
          </cell>
        </row>
        <row r="13762">
          <cell r="I13762" t="str">
            <v>15232619590827662X</v>
          </cell>
        </row>
        <row r="13763">
          <cell r="I13763" t="str">
            <v>152326198311296621</v>
          </cell>
        </row>
        <row r="13764">
          <cell r="I13764" t="str">
            <v>15232619800629737X</v>
          </cell>
        </row>
        <row r="13765">
          <cell r="I13765" t="str">
            <v>152326200511086610</v>
          </cell>
        </row>
        <row r="13766">
          <cell r="I13766" t="str">
            <v>152326196005256622</v>
          </cell>
        </row>
        <row r="13767">
          <cell r="I13767" t="str">
            <v>152326195601156615</v>
          </cell>
        </row>
        <row r="13768">
          <cell r="I13768" t="str">
            <v>152326196202276622</v>
          </cell>
        </row>
        <row r="13769">
          <cell r="I13769" t="str">
            <v>152326196109276628</v>
          </cell>
        </row>
        <row r="13770">
          <cell r="I13770" t="str">
            <v>152326199010136610</v>
          </cell>
        </row>
        <row r="13771">
          <cell r="I13771" t="str">
            <v>150525201204111182</v>
          </cell>
        </row>
        <row r="13772">
          <cell r="I13772" t="str">
            <v>152326195908126613</v>
          </cell>
        </row>
        <row r="13773">
          <cell r="I13773" t="str">
            <v>152326196903086629</v>
          </cell>
        </row>
        <row r="13774">
          <cell r="I13774" t="str">
            <v>152326195506286614</v>
          </cell>
        </row>
        <row r="13775">
          <cell r="I13775" t="str">
            <v>152326195303176626</v>
          </cell>
        </row>
        <row r="13776">
          <cell r="I13776" t="str">
            <v>152326197401286617</v>
          </cell>
        </row>
        <row r="13777">
          <cell r="I13777" t="str">
            <v>152326195407256620</v>
          </cell>
        </row>
        <row r="13778">
          <cell r="I13778" t="str">
            <v>152326196010176619</v>
          </cell>
        </row>
        <row r="13779">
          <cell r="I13779" t="str">
            <v>152326196605016622</v>
          </cell>
        </row>
        <row r="13780">
          <cell r="I13780" t="str">
            <v>152326196006056614</v>
          </cell>
        </row>
        <row r="13781">
          <cell r="I13781" t="str">
            <v>152326195406136627</v>
          </cell>
        </row>
        <row r="13782">
          <cell r="I13782" t="str">
            <v>152326194103036624</v>
          </cell>
        </row>
        <row r="13783">
          <cell r="I13783" t="str">
            <v>152326195611186623</v>
          </cell>
        </row>
        <row r="13784">
          <cell r="I13784" t="str">
            <v>152326195810056610</v>
          </cell>
        </row>
        <row r="13785">
          <cell r="I13785" t="str">
            <v>152326195702086628</v>
          </cell>
        </row>
        <row r="13786">
          <cell r="I13786" t="str">
            <v>15232619870729661X</v>
          </cell>
        </row>
        <row r="13787">
          <cell r="I13787" t="str">
            <v>150525201007121170</v>
          </cell>
        </row>
        <row r="13788">
          <cell r="I13788" t="str">
            <v>150525201211261189</v>
          </cell>
        </row>
        <row r="13789">
          <cell r="I13789" t="str">
            <v>152326196302126613</v>
          </cell>
        </row>
        <row r="13790">
          <cell r="I13790" t="str">
            <v>152326196410106628</v>
          </cell>
        </row>
        <row r="13791">
          <cell r="I13791" t="str">
            <v>15232619580916661X</v>
          </cell>
        </row>
        <row r="13792">
          <cell r="I13792" t="str">
            <v>152326195502246623</v>
          </cell>
        </row>
        <row r="13793">
          <cell r="I13793" t="str">
            <v>152326199008036610</v>
          </cell>
        </row>
        <row r="13794">
          <cell r="I13794" t="str">
            <v>152326195708256632</v>
          </cell>
        </row>
        <row r="13795">
          <cell r="I13795" t="str">
            <v>152326193610236626</v>
          </cell>
        </row>
        <row r="13796">
          <cell r="I13796" t="str">
            <v>152326197302046618</v>
          </cell>
        </row>
        <row r="13797">
          <cell r="I13797" t="str">
            <v>152326196410096634</v>
          </cell>
        </row>
        <row r="13798">
          <cell r="I13798" t="str">
            <v>152326196603066626</v>
          </cell>
        </row>
        <row r="13799">
          <cell r="I13799" t="str">
            <v>152326199601206617</v>
          </cell>
        </row>
        <row r="13800">
          <cell r="I13800" t="str">
            <v>152326196512286615</v>
          </cell>
        </row>
        <row r="13801">
          <cell r="I13801" t="str">
            <v>15232619711107662X</v>
          </cell>
        </row>
        <row r="13802">
          <cell r="I13802" t="str">
            <v>152326199909126613</v>
          </cell>
        </row>
        <row r="13803">
          <cell r="I13803" t="str">
            <v>15232619720122661X</v>
          </cell>
        </row>
        <row r="13804">
          <cell r="I13804" t="str">
            <v>152326197111046623</v>
          </cell>
        </row>
        <row r="13805">
          <cell r="I13805" t="str">
            <v>152326199410046614</v>
          </cell>
        </row>
        <row r="13806">
          <cell r="I13806" t="str">
            <v>15232619620922661X</v>
          </cell>
        </row>
        <row r="13807">
          <cell r="I13807" t="str">
            <v>152326196110036621</v>
          </cell>
        </row>
        <row r="13808">
          <cell r="I13808" t="str">
            <v>152326199011026616</v>
          </cell>
        </row>
        <row r="13809">
          <cell r="I13809" t="str">
            <v>152326196404106621</v>
          </cell>
        </row>
        <row r="13810">
          <cell r="I13810" t="str">
            <v>152326198902276622</v>
          </cell>
        </row>
        <row r="13811">
          <cell r="I13811" t="str">
            <v>152326199303256624</v>
          </cell>
        </row>
        <row r="13812">
          <cell r="I13812" t="str">
            <v>15232619570523661X</v>
          </cell>
        </row>
        <row r="13813">
          <cell r="I13813" t="str">
            <v>152326195806136626</v>
          </cell>
        </row>
        <row r="13814">
          <cell r="I13814" t="str">
            <v>152326198812046639</v>
          </cell>
        </row>
        <row r="13815">
          <cell r="I13815" t="str">
            <v>152326195612166616</v>
          </cell>
        </row>
        <row r="13816">
          <cell r="I13816" t="str">
            <v>15232619680215662443</v>
          </cell>
        </row>
        <row r="13817">
          <cell r="I13817" t="str">
            <v>152326199401096636</v>
          </cell>
        </row>
        <row r="13818">
          <cell r="I13818" t="str">
            <v>15232619900520664543</v>
          </cell>
        </row>
        <row r="13819">
          <cell r="I13819" t="str">
            <v>152326199210276626</v>
          </cell>
        </row>
        <row r="13820">
          <cell r="I13820" t="str">
            <v>152326197707216611</v>
          </cell>
        </row>
        <row r="13821">
          <cell r="I13821" t="str">
            <v>152326200212196617</v>
          </cell>
        </row>
        <row r="13822">
          <cell r="I13822" t="str">
            <v>152326197308276617</v>
          </cell>
        </row>
        <row r="13823">
          <cell r="I13823" t="str">
            <v>152326197903186624</v>
          </cell>
        </row>
        <row r="13824">
          <cell r="I13824" t="str">
            <v>150525201302190056</v>
          </cell>
        </row>
        <row r="13825">
          <cell r="I13825" t="str">
            <v>152326195812046619</v>
          </cell>
        </row>
        <row r="13826">
          <cell r="I13826" t="str">
            <v>152326196606136626</v>
          </cell>
        </row>
        <row r="13827">
          <cell r="I13827" t="str">
            <v>15232620010623662X</v>
          </cell>
        </row>
        <row r="13828">
          <cell r="I13828" t="str">
            <v>152326195102246632</v>
          </cell>
        </row>
        <row r="13829">
          <cell r="I13829" t="str">
            <v>15232619500705662X</v>
          </cell>
        </row>
        <row r="13830">
          <cell r="I13830" t="str">
            <v>152326194701056617</v>
          </cell>
        </row>
        <row r="13831">
          <cell r="I13831" t="str">
            <v>15232619510420662642</v>
          </cell>
        </row>
        <row r="13832">
          <cell r="I13832" t="str">
            <v>152326195912256613</v>
          </cell>
        </row>
        <row r="13833">
          <cell r="I13833" t="str">
            <v>15232619650525662942</v>
          </cell>
        </row>
        <row r="13834">
          <cell r="I13834" t="str">
            <v>152326200006276624</v>
          </cell>
        </row>
        <row r="13835">
          <cell r="I13835" t="str">
            <v>15210419600123667643</v>
          </cell>
        </row>
        <row r="13836">
          <cell r="I13836" t="str">
            <v>152104196210236621</v>
          </cell>
        </row>
        <row r="13837">
          <cell r="I13837" t="str">
            <v>152326197807066614</v>
          </cell>
        </row>
        <row r="13838">
          <cell r="I13838" t="str">
            <v>152326198110106625</v>
          </cell>
        </row>
        <row r="13839">
          <cell r="I13839" t="str">
            <v>152326200212136622</v>
          </cell>
        </row>
        <row r="13840">
          <cell r="I13840" t="str">
            <v>15232620080130118X</v>
          </cell>
        </row>
        <row r="13841">
          <cell r="I13841" t="str">
            <v>152326195309036616</v>
          </cell>
        </row>
        <row r="13842">
          <cell r="I13842" t="str">
            <v>152326195411216648</v>
          </cell>
        </row>
        <row r="13843">
          <cell r="I13843" t="str">
            <v>152326196004246625</v>
          </cell>
        </row>
        <row r="13844">
          <cell r="I13844" t="str">
            <v>152326194409196612</v>
          </cell>
        </row>
        <row r="13845">
          <cell r="I13845" t="str">
            <v>152326194604226629</v>
          </cell>
        </row>
        <row r="13846">
          <cell r="I13846" t="str">
            <v>150525195107181180</v>
          </cell>
        </row>
        <row r="13847">
          <cell r="I13847" t="str">
            <v>152326194009206615</v>
          </cell>
        </row>
        <row r="13848">
          <cell r="I13848" t="str">
            <v>152326195111296623</v>
          </cell>
        </row>
        <row r="13849">
          <cell r="I13849" t="str">
            <v>15232619540914661X</v>
          </cell>
        </row>
        <row r="13850">
          <cell r="I13850" t="str">
            <v>15232619550703662542</v>
          </cell>
        </row>
        <row r="13851">
          <cell r="I13851" t="str">
            <v>15232619421202661X</v>
          </cell>
        </row>
        <row r="13852">
          <cell r="I13852" t="str">
            <v>152326194504206620</v>
          </cell>
        </row>
        <row r="13853">
          <cell r="I13853" t="str">
            <v>152326196812056635</v>
          </cell>
        </row>
        <row r="13854">
          <cell r="I13854" t="str">
            <v>152326196810156624</v>
          </cell>
        </row>
        <row r="13855">
          <cell r="I13855" t="str">
            <v>15232619680723662351</v>
          </cell>
        </row>
        <row r="13856">
          <cell r="I13856" t="str">
            <v>15232619620909661653</v>
          </cell>
        </row>
        <row r="13857">
          <cell r="I13857" t="str">
            <v>152326194707196637</v>
          </cell>
        </row>
        <row r="13858">
          <cell r="I13858" t="str">
            <v>152326194911106627</v>
          </cell>
        </row>
        <row r="13859">
          <cell r="I13859" t="str">
            <v>152326197803126616</v>
          </cell>
        </row>
        <row r="13860">
          <cell r="I13860" t="str">
            <v>152326197908061206</v>
          </cell>
        </row>
        <row r="13861">
          <cell r="I13861" t="str">
            <v>152326200109196627</v>
          </cell>
        </row>
        <row r="13862">
          <cell r="I13862" t="str">
            <v>152326200602226623</v>
          </cell>
        </row>
        <row r="13863">
          <cell r="I13863" t="str">
            <v>152326196104086614</v>
          </cell>
        </row>
        <row r="13864">
          <cell r="I13864" t="str">
            <v>152326196305136622</v>
          </cell>
        </row>
        <row r="13865">
          <cell r="I13865" t="str">
            <v>152326196301236618</v>
          </cell>
        </row>
        <row r="13866">
          <cell r="I13866" t="str">
            <v>152326196506036628</v>
          </cell>
        </row>
        <row r="13867">
          <cell r="I13867" t="str">
            <v>152326193706276614</v>
          </cell>
        </row>
        <row r="13868">
          <cell r="I13868" t="str">
            <v>152326196202076612</v>
          </cell>
        </row>
        <row r="13869">
          <cell r="I13869" t="str">
            <v>15232619550606661143</v>
          </cell>
        </row>
        <row r="13870">
          <cell r="I13870" t="str">
            <v>152326196008056626</v>
          </cell>
        </row>
        <row r="13871">
          <cell r="I13871" t="str">
            <v>15232619900628661641</v>
          </cell>
        </row>
        <row r="13872">
          <cell r="I13872" t="str">
            <v>15232619600910661312</v>
          </cell>
        </row>
        <row r="13873">
          <cell r="I13873" t="str">
            <v>15232619681211662643</v>
          </cell>
        </row>
        <row r="13874">
          <cell r="I13874" t="str">
            <v>152326199005196619</v>
          </cell>
        </row>
        <row r="13875">
          <cell r="I13875" t="str">
            <v>152326199505196623</v>
          </cell>
        </row>
        <row r="13876">
          <cell r="I13876" t="str">
            <v>152326196909156624</v>
          </cell>
        </row>
        <row r="13877">
          <cell r="I13877" t="str">
            <v>15232619910604661X</v>
          </cell>
        </row>
        <row r="13878">
          <cell r="I13878" t="str">
            <v>152326198910176656</v>
          </cell>
        </row>
        <row r="13879">
          <cell r="I13879" t="str">
            <v>152326197308036613</v>
          </cell>
        </row>
        <row r="13880">
          <cell r="I13880" t="str">
            <v>150426197506104385</v>
          </cell>
        </row>
        <row r="13881">
          <cell r="I13881" t="str">
            <v>15052520070517117033</v>
          </cell>
        </row>
        <row r="13882">
          <cell r="I13882" t="str">
            <v>15232619800325661X</v>
          </cell>
        </row>
        <row r="13883">
          <cell r="I13883" t="str">
            <v>152326198601121184</v>
          </cell>
        </row>
        <row r="13884">
          <cell r="I13884" t="str">
            <v>15232620081121117X</v>
          </cell>
        </row>
        <row r="13885">
          <cell r="I13885" t="str">
            <v>152326195207106628</v>
          </cell>
        </row>
        <row r="13886">
          <cell r="I13886" t="str">
            <v>152326196607086616</v>
          </cell>
        </row>
        <row r="13887">
          <cell r="I13887" t="str">
            <v>152326196804156628</v>
          </cell>
        </row>
        <row r="13888">
          <cell r="I13888" t="str">
            <v>15232619940911662X</v>
          </cell>
        </row>
        <row r="13889">
          <cell r="I13889" t="str">
            <v>152326196903156631</v>
          </cell>
        </row>
        <row r="13890">
          <cell r="I13890" t="str">
            <v>152326196908276624</v>
          </cell>
        </row>
        <row r="13891">
          <cell r="I13891" t="str">
            <v>152326200105216627</v>
          </cell>
        </row>
        <row r="13892">
          <cell r="I13892" t="str">
            <v>152326196201056628</v>
          </cell>
        </row>
        <row r="13893">
          <cell r="I13893" t="str">
            <v>150125198405051220</v>
          </cell>
        </row>
        <row r="13894">
          <cell r="I13894" t="str">
            <v>150525201504161173</v>
          </cell>
        </row>
        <row r="13895">
          <cell r="I13895" t="str">
            <v>152326197912106614</v>
          </cell>
        </row>
        <row r="13896">
          <cell r="I13896" t="str">
            <v>152326198011046620</v>
          </cell>
        </row>
        <row r="13897">
          <cell r="I13897" t="str">
            <v>152326200810161174</v>
          </cell>
        </row>
        <row r="13898">
          <cell r="I13898" t="str">
            <v>152326200302046620</v>
          </cell>
        </row>
        <row r="13899">
          <cell r="I13899" t="str">
            <v>152326195802106614</v>
          </cell>
        </row>
        <row r="13900">
          <cell r="I13900" t="str">
            <v>152326196004116628</v>
          </cell>
        </row>
        <row r="13901">
          <cell r="I13901" t="str">
            <v>15232619830612661X</v>
          </cell>
        </row>
        <row r="13902">
          <cell r="I13902" t="str">
            <v>152326198512086612</v>
          </cell>
        </row>
        <row r="13903">
          <cell r="I13903" t="str">
            <v>150525195106141179</v>
          </cell>
        </row>
        <row r="13904">
          <cell r="I13904" t="str">
            <v>152326198201126613</v>
          </cell>
        </row>
        <row r="13905">
          <cell r="I13905" t="str">
            <v>152326198201166623</v>
          </cell>
        </row>
        <row r="13906">
          <cell r="I13906" t="str">
            <v>150525201108171177</v>
          </cell>
        </row>
        <row r="13907">
          <cell r="I13907" t="str">
            <v>152326196211096623</v>
          </cell>
        </row>
        <row r="13908">
          <cell r="I13908" t="str">
            <v>152326199609283588</v>
          </cell>
        </row>
        <row r="13909">
          <cell r="I13909" t="str">
            <v>15052520151112117X</v>
          </cell>
        </row>
        <row r="13910">
          <cell r="I13910" t="str">
            <v>152326195508166616</v>
          </cell>
        </row>
        <row r="13911">
          <cell r="I13911" t="str">
            <v>15232619680816661242</v>
          </cell>
        </row>
        <row r="13912">
          <cell r="I13912" t="str">
            <v>152326197006116626</v>
          </cell>
        </row>
        <row r="13913">
          <cell r="I13913" t="str">
            <v>152326199306296613</v>
          </cell>
        </row>
        <row r="13914">
          <cell r="I13914" t="str">
            <v>152326199904046622</v>
          </cell>
        </row>
        <row r="13915">
          <cell r="I13915" t="str">
            <v>152326196102276617</v>
          </cell>
        </row>
        <row r="13916">
          <cell r="I13916" t="str">
            <v>152326196409266624</v>
          </cell>
        </row>
        <row r="13917">
          <cell r="I13917" t="str">
            <v>152326198709036619</v>
          </cell>
        </row>
        <row r="13918">
          <cell r="I13918" t="str">
            <v>152326198611156639</v>
          </cell>
        </row>
        <row r="13919">
          <cell r="I13919" t="str">
            <v>150421198510115389</v>
          </cell>
        </row>
        <row r="13920">
          <cell r="I13920" t="str">
            <v>152326200802121172</v>
          </cell>
        </row>
        <row r="13921">
          <cell r="I13921" t="str">
            <v>150525201302021201</v>
          </cell>
        </row>
        <row r="13922">
          <cell r="I13922" t="str">
            <v>152326198304146617</v>
          </cell>
        </row>
        <row r="13923">
          <cell r="I13923" t="str">
            <v>15232619850114148712</v>
          </cell>
        </row>
        <row r="13924">
          <cell r="I13924" t="str">
            <v>152326200703101192</v>
          </cell>
        </row>
        <row r="13925">
          <cell r="I13925" t="str">
            <v>152326194804186625</v>
          </cell>
        </row>
        <row r="13926">
          <cell r="I13926" t="str">
            <v>15232619730113663842</v>
          </cell>
        </row>
        <row r="13927">
          <cell r="I13927" t="str">
            <v>152326197107166622</v>
          </cell>
        </row>
        <row r="13928">
          <cell r="I13928" t="str">
            <v>152326199710076620</v>
          </cell>
        </row>
        <row r="13929">
          <cell r="I13929" t="str">
            <v>152326200408176626</v>
          </cell>
        </row>
        <row r="13930">
          <cell r="I13930" t="str">
            <v>15232619690602661343</v>
          </cell>
        </row>
        <row r="13931">
          <cell r="I13931" t="str">
            <v>152326197005156626</v>
          </cell>
        </row>
        <row r="13932">
          <cell r="I13932" t="str">
            <v>152326199412266610</v>
          </cell>
        </row>
        <row r="13933">
          <cell r="I13933" t="str">
            <v>152326194201066616</v>
          </cell>
        </row>
        <row r="13934">
          <cell r="I13934" t="str">
            <v>152326197704016614</v>
          </cell>
        </row>
        <row r="13935">
          <cell r="I13935" t="str">
            <v>150421197409105384</v>
          </cell>
        </row>
        <row r="13936">
          <cell r="I13936" t="str">
            <v>150525201203281227</v>
          </cell>
        </row>
        <row r="13937">
          <cell r="I13937" t="str">
            <v>152326197801196610</v>
          </cell>
        </row>
        <row r="13938">
          <cell r="I13938" t="str">
            <v>15052520040707117153</v>
          </cell>
        </row>
        <row r="13939">
          <cell r="I13939" t="str">
            <v>152326197909096611</v>
          </cell>
        </row>
        <row r="13940">
          <cell r="I13940" t="str">
            <v>152326195609086623</v>
          </cell>
        </row>
        <row r="13941">
          <cell r="I13941" t="str">
            <v>152326196812186616</v>
          </cell>
        </row>
        <row r="13942">
          <cell r="I13942" t="str">
            <v>152326197102211201</v>
          </cell>
        </row>
        <row r="13943">
          <cell r="I13943" t="str">
            <v>152326200505176628</v>
          </cell>
        </row>
        <row r="13944">
          <cell r="I13944" t="str">
            <v>152326196607301718</v>
          </cell>
        </row>
        <row r="13945">
          <cell r="I13945" t="str">
            <v>152326196712251767</v>
          </cell>
        </row>
        <row r="13946">
          <cell r="I13946" t="str">
            <v>152326199012111732</v>
          </cell>
        </row>
        <row r="13947">
          <cell r="I13947" t="str">
            <v>152326198205135082</v>
          </cell>
        </row>
        <row r="13948">
          <cell r="I13948" t="str">
            <v>152326198210251715</v>
          </cell>
        </row>
        <row r="13949">
          <cell r="I13949" t="str">
            <v>152326200908211723</v>
          </cell>
        </row>
        <row r="13950">
          <cell r="I13950" t="str">
            <v>152326196010081716</v>
          </cell>
        </row>
        <row r="13951">
          <cell r="I13951" t="str">
            <v>152326195902101781</v>
          </cell>
        </row>
        <row r="13952">
          <cell r="I13952" t="str">
            <v>152326198601021730</v>
          </cell>
        </row>
        <row r="13953">
          <cell r="I13953" t="str">
            <v>152326199205141743</v>
          </cell>
        </row>
        <row r="13954">
          <cell r="I13954" t="str">
            <v>152326196501171716</v>
          </cell>
        </row>
        <row r="13955">
          <cell r="I13955" t="str">
            <v>152326196712201727</v>
          </cell>
        </row>
        <row r="13956">
          <cell r="I13956" t="str">
            <v>152326199211271720</v>
          </cell>
        </row>
        <row r="13957">
          <cell r="I13957" t="str">
            <v>152326196908201710</v>
          </cell>
        </row>
        <row r="13958">
          <cell r="I13958" t="str">
            <v>152326195709011725</v>
          </cell>
        </row>
        <row r="13959">
          <cell r="I13959" t="str">
            <v>152326196911161748</v>
          </cell>
        </row>
        <row r="13960">
          <cell r="I13960" t="str">
            <v>152326199108241718</v>
          </cell>
        </row>
        <row r="13961">
          <cell r="I13961" t="str">
            <v>152326196607291716</v>
          </cell>
        </row>
        <row r="13962">
          <cell r="I13962" t="str">
            <v>152326196608021742</v>
          </cell>
        </row>
        <row r="13963">
          <cell r="I13963" t="str">
            <v>152326199609191720</v>
          </cell>
        </row>
        <row r="13964">
          <cell r="I13964" t="str">
            <v>152326199209221724</v>
          </cell>
        </row>
        <row r="13965">
          <cell r="I13965" t="str">
            <v>15232619540204174343</v>
          </cell>
        </row>
        <row r="13966">
          <cell r="I13966" t="str">
            <v>152326195603061919</v>
          </cell>
        </row>
        <row r="13967">
          <cell r="I13967" t="str">
            <v>152326195510251721</v>
          </cell>
        </row>
        <row r="13968">
          <cell r="I13968" t="str">
            <v>152326198402061713</v>
          </cell>
        </row>
        <row r="13969">
          <cell r="I13969" t="str">
            <v>152326197802191715</v>
          </cell>
        </row>
        <row r="13970">
          <cell r="I13970" t="str">
            <v>152326197810011745</v>
          </cell>
        </row>
        <row r="13971">
          <cell r="I13971" t="str">
            <v>152326200107031714</v>
          </cell>
        </row>
        <row r="13972">
          <cell r="I13972" t="str">
            <v>152326197304021713</v>
          </cell>
        </row>
        <row r="13973">
          <cell r="I13973" t="str">
            <v>152326194404261745</v>
          </cell>
        </row>
        <row r="13974">
          <cell r="I13974" t="str">
            <v>15232619510824171X</v>
          </cell>
        </row>
        <row r="13975">
          <cell r="I13975" t="str">
            <v>152326195309161724</v>
          </cell>
        </row>
        <row r="13976">
          <cell r="I13976" t="str">
            <v>152326196505081734</v>
          </cell>
        </row>
        <row r="13977">
          <cell r="I13977" t="str">
            <v>152326196405041743</v>
          </cell>
        </row>
        <row r="13978">
          <cell r="I13978" t="str">
            <v>152326199004131717</v>
          </cell>
        </row>
        <row r="13979">
          <cell r="I13979" t="str">
            <v>152326197506081714</v>
          </cell>
        </row>
        <row r="13980">
          <cell r="I13980" t="str">
            <v>152326197711191744</v>
          </cell>
        </row>
        <row r="13981">
          <cell r="I13981" t="str">
            <v>152326199701231713</v>
          </cell>
        </row>
        <row r="13982">
          <cell r="I13982" t="str">
            <v>152326197105051717</v>
          </cell>
        </row>
        <row r="13983">
          <cell r="I13983" t="str">
            <v>152326197105181722</v>
          </cell>
        </row>
        <row r="13984">
          <cell r="I13984" t="str">
            <v>152326199311021710</v>
          </cell>
        </row>
        <row r="13985">
          <cell r="I13985" t="str">
            <v>152326198909051717</v>
          </cell>
        </row>
        <row r="13986">
          <cell r="I13986" t="str">
            <v>152326199001152029</v>
          </cell>
        </row>
        <row r="13987">
          <cell r="I13987" t="str">
            <v>150525201203231713</v>
          </cell>
        </row>
        <row r="13988">
          <cell r="I13988" t="str">
            <v>152326196006101745</v>
          </cell>
        </row>
        <row r="13989">
          <cell r="I13989" t="str">
            <v>152326198409141724</v>
          </cell>
        </row>
        <row r="13990">
          <cell r="I13990" t="str">
            <v>15232619650516172643</v>
          </cell>
        </row>
        <row r="13991">
          <cell r="I13991" t="str">
            <v>15232619930108171X</v>
          </cell>
        </row>
        <row r="13992">
          <cell r="I13992" t="str">
            <v>152326198804101722</v>
          </cell>
        </row>
        <row r="13993">
          <cell r="I13993" t="str">
            <v>152326196011111737</v>
          </cell>
        </row>
        <row r="13994">
          <cell r="I13994" t="str">
            <v>15232619620410172X</v>
          </cell>
        </row>
        <row r="13995">
          <cell r="I13995" t="str">
            <v>152326199307131749</v>
          </cell>
        </row>
        <row r="13996">
          <cell r="I13996" t="str">
            <v>152326198903151725</v>
          </cell>
        </row>
        <row r="13997">
          <cell r="I13997" t="str">
            <v>152326198702261725</v>
          </cell>
        </row>
        <row r="13998">
          <cell r="I13998" t="str">
            <v>152326196901101725</v>
          </cell>
        </row>
        <row r="13999">
          <cell r="I13999" t="str">
            <v>152326198902031721</v>
          </cell>
        </row>
        <row r="14000">
          <cell r="I14000" t="str">
            <v>152326195401161719</v>
          </cell>
        </row>
        <row r="14001">
          <cell r="I14001" t="str">
            <v>152326197707071715</v>
          </cell>
        </row>
        <row r="14002">
          <cell r="I14002" t="str">
            <v>152326200006261721</v>
          </cell>
        </row>
        <row r="14003">
          <cell r="I14003" t="str">
            <v>152326196403051729</v>
          </cell>
        </row>
        <row r="14004">
          <cell r="I14004" t="str">
            <v>152326196511021711</v>
          </cell>
        </row>
        <row r="14005">
          <cell r="I14005" t="str">
            <v>152326199107151710</v>
          </cell>
        </row>
        <row r="14006">
          <cell r="I14006" t="str">
            <v>152326198203071716</v>
          </cell>
        </row>
        <row r="14007">
          <cell r="I14007" t="str">
            <v>152326198010251745</v>
          </cell>
        </row>
        <row r="14008">
          <cell r="I14008" t="str">
            <v>152326195802061719</v>
          </cell>
        </row>
        <row r="14009">
          <cell r="I14009" t="str">
            <v>152326195810041742</v>
          </cell>
        </row>
        <row r="14010">
          <cell r="I14010" t="str">
            <v>152326195503031712</v>
          </cell>
        </row>
        <row r="14011">
          <cell r="I14011" t="str">
            <v>152326196002081724</v>
          </cell>
        </row>
        <row r="14012">
          <cell r="I14012" t="str">
            <v>152326195712161716</v>
          </cell>
        </row>
        <row r="14013">
          <cell r="I14013" t="str">
            <v>152326195302201746</v>
          </cell>
        </row>
        <row r="14014">
          <cell r="I14014" t="str">
            <v>152326193503121727</v>
          </cell>
        </row>
        <row r="14015">
          <cell r="I14015" t="str">
            <v>152326197204251714</v>
          </cell>
        </row>
        <row r="14016">
          <cell r="I14016" t="str">
            <v>152326196807051725</v>
          </cell>
        </row>
        <row r="14017">
          <cell r="I14017" t="str">
            <v>152326195903051740</v>
          </cell>
        </row>
        <row r="14018">
          <cell r="I14018" t="str">
            <v>152326196309031756</v>
          </cell>
        </row>
        <row r="14019">
          <cell r="I14019" t="str">
            <v>152326197807301717</v>
          </cell>
        </row>
        <row r="14020">
          <cell r="I14020" t="str">
            <v>152326197510165363</v>
          </cell>
        </row>
        <row r="14021">
          <cell r="I14021" t="str">
            <v>152326199811131713</v>
          </cell>
        </row>
        <row r="14022">
          <cell r="I14022" t="str">
            <v>152326199702131722</v>
          </cell>
        </row>
        <row r="14023">
          <cell r="I14023" t="str">
            <v>152326196402241715</v>
          </cell>
        </row>
        <row r="14024">
          <cell r="I14024" t="str">
            <v>152326196107291728</v>
          </cell>
        </row>
        <row r="14025">
          <cell r="I14025" t="str">
            <v>152326199401071711</v>
          </cell>
        </row>
        <row r="14026">
          <cell r="I14026" t="str">
            <v>152326196811081716</v>
          </cell>
        </row>
        <row r="14027">
          <cell r="I14027" t="str">
            <v>152326196511121720</v>
          </cell>
        </row>
        <row r="14028">
          <cell r="I14028" t="str">
            <v>152326198910011712</v>
          </cell>
        </row>
        <row r="14029">
          <cell r="I14029" t="str">
            <v>152326197304201714</v>
          </cell>
        </row>
        <row r="14030">
          <cell r="I14030" t="str">
            <v>15232619730314202X</v>
          </cell>
        </row>
        <row r="14031">
          <cell r="I14031" t="str">
            <v>152326199509071713</v>
          </cell>
        </row>
        <row r="14032">
          <cell r="I14032" t="str">
            <v>15232619710724171744</v>
          </cell>
        </row>
        <row r="14033">
          <cell r="I14033" t="str">
            <v>152326199501221721</v>
          </cell>
        </row>
        <row r="14034">
          <cell r="I14034" t="str">
            <v>152326196606221716</v>
          </cell>
        </row>
        <row r="14035">
          <cell r="I14035" t="str">
            <v>15232619600129172X</v>
          </cell>
        </row>
        <row r="14036">
          <cell r="I14036" t="str">
            <v>152326199310271718</v>
          </cell>
        </row>
        <row r="14037">
          <cell r="I14037" t="str">
            <v>15232619560606173842</v>
          </cell>
        </row>
        <row r="14038">
          <cell r="I14038" t="str">
            <v>15232619580519172X42</v>
          </cell>
        </row>
        <row r="14039">
          <cell r="I14039" t="str">
            <v>15232619591025171214</v>
          </cell>
        </row>
        <row r="14040">
          <cell r="I14040" t="str">
            <v>152326196003041724</v>
          </cell>
        </row>
        <row r="14041">
          <cell r="I14041" t="str">
            <v>152326199403151723</v>
          </cell>
        </row>
        <row r="14042">
          <cell r="I14042" t="str">
            <v>15232619421029171944</v>
          </cell>
        </row>
        <row r="14043">
          <cell r="I14043" t="str">
            <v>152326194203191728</v>
          </cell>
        </row>
        <row r="14044">
          <cell r="I14044" t="str">
            <v>152326197104121744</v>
          </cell>
        </row>
        <row r="14045">
          <cell r="I14045" t="str">
            <v>152326196509141714</v>
          </cell>
        </row>
        <row r="14046">
          <cell r="I14046" t="str">
            <v>210727196905293923</v>
          </cell>
        </row>
        <row r="14047">
          <cell r="I14047" t="str">
            <v>152326195612281710</v>
          </cell>
        </row>
        <row r="14048">
          <cell r="I14048" t="str">
            <v>152326195511051721</v>
          </cell>
        </row>
        <row r="14049">
          <cell r="I14049" t="str">
            <v>152326198706301720</v>
          </cell>
        </row>
        <row r="14050">
          <cell r="I14050" t="str">
            <v>152326197205071715</v>
          </cell>
        </row>
        <row r="14051">
          <cell r="I14051" t="str">
            <v>152326197308161748</v>
          </cell>
        </row>
        <row r="14052">
          <cell r="I14052" t="str">
            <v>152326199408031747</v>
          </cell>
        </row>
        <row r="14053">
          <cell r="I14053" t="str">
            <v>152326195408051715</v>
          </cell>
        </row>
        <row r="14054">
          <cell r="I14054" t="str">
            <v>152326195504181720</v>
          </cell>
        </row>
        <row r="14055">
          <cell r="I14055" t="str">
            <v>152326198910091724</v>
          </cell>
        </row>
        <row r="14056">
          <cell r="I14056" t="str">
            <v>152326197109051714</v>
          </cell>
        </row>
        <row r="14057">
          <cell r="I14057" t="str">
            <v>152326197212191723</v>
          </cell>
        </row>
        <row r="14058">
          <cell r="I14058" t="str">
            <v>152326199312031718</v>
          </cell>
        </row>
        <row r="14059">
          <cell r="I14059" t="str">
            <v>152326200101041727</v>
          </cell>
        </row>
        <row r="14060">
          <cell r="I14060" t="str">
            <v>152326196906091714</v>
          </cell>
        </row>
        <row r="14061">
          <cell r="I14061" t="str">
            <v>152326196708081726</v>
          </cell>
        </row>
        <row r="14062">
          <cell r="I14062" t="str">
            <v>152326199008011712</v>
          </cell>
        </row>
        <row r="14063">
          <cell r="I14063" t="str">
            <v>152326199407241742</v>
          </cell>
        </row>
        <row r="14064">
          <cell r="I14064" t="str">
            <v>152326195911101716</v>
          </cell>
        </row>
        <row r="14065">
          <cell r="I14065" t="str">
            <v>152326196112281727</v>
          </cell>
        </row>
        <row r="14066">
          <cell r="I14066" t="str">
            <v>152326198612141711</v>
          </cell>
        </row>
        <row r="14067">
          <cell r="I14067" t="str">
            <v>152326197505171718</v>
          </cell>
        </row>
        <row r="14068">
          <cell r="I14068" t="str">
            <v>152326197510121723</v>
          </cell>
        </row>
        <row r="14069">
          <cell r="I14069" t="str">
            <v>152326199905241710</v>
          </cell>
        </row>
        <row r="14070">
          <cell r="I14070" t="str">
            <v>152326195710161720</v>
          </cell>
        </row>
        <row r="14071">
          <cell r="I14071" t="str">
            <v>152326198910161710</v>
          </cell>
        </row>
        <row r="14072">
          <cell r="I14072" t="str">
            <v>15232619540329171X</v>
          </cell>
        </row>
        <row r="14073">
          <cell r="I14073" t="str">
            <v>15232619510529172X</v>
          </cell>
        </row>
        <row r="14074">
          <cell r="I14074" t="str">
            <v>152326197702281713</v>
          </cell>
        </row>
        <row r="14075">
          <cell r="I14075" t="str">
            <v>152326197204081786</v>
          </cell>
        </row>
        <row r="14076">
          <cell r="I14076" t="str">
            <v>152326195311301722</v>
          </cell>
        </row>
        <row r="14077">
          <cell r="I14077" t="str">
            <v>152326199008291718</v>
          </cell>
        </row>
        <row r="14078">
          <cell r="I14078" t="str">
            <v>152326196712221744</v>
          </cell>
        </row>
        <row r="14079">
          <cell r="I14079" t="str">
            <v>152326196908231717</v>
          </cell>
        </row>
        <row r="14080">
          <cell r="I14080" t="str">
            <v>152326197012061721</v>
          </cell>
        </row>
        <row r="14081">
          <cell r="I14081" t="str">
            <v>152326200002081731</v>
          </cell>
        </row>
        <row r="14082">
          <cell r="I14082" t="str">
            <v>152326197401081718</v>
          </cell>
        </row>
        <row r="14083">
          <cell r="I14083" t="str">
            <v>152326197203271721</v>
          </cell>
        </row>
        <row r="14084">
          <cell r="I14084" t="str">
            <v>152326199510241716</v>
          </cell>
        </row>
        <row r="14085">
          <cell r="I14085" t="str">
            <v>152326196202261738</v>
          </cell>
        </row>
        <row r="14086">
          <cell r="I14086" t="str">
            <v>152326196303241760</v>
          </cell>
        </row>
        <row r="14087">
          <cell r="I14087" t="str">
            <v>152326199410021716</v>
          </cell>
        </row>
        <row r="14088">
          <cell r="I14088" t="str">
            <v>152326198908101727</v>
          </cell>
        </row>
        <row r="14089">
          <cell r="I14089" t="str">
            <v>152326195506221714</v>
          </cell>
        </row>
        <row r="14090">
          <cell r="I14090" t="str">
            <v>152326196101101727</v>
          </cell>
        </row>
        <row r="14091">
          <cell r="I14091" t="str">
            <v>152326196204181715</v>
          </cell>
        </row>
        <row r="14092">
          <cell r="I14092" t="str">
            <v>152326196306081723</v>
          </cell>
        </row>
        <row r="14093">
          <cell r="I14093" t="str">
            <v>152326196808251710</v>
          </cell>
        </row>
        <row r="14094">
          <cell r="I14094" t="str">
            <v>152326198712201726</v>
          </cell>
        </row>
        <row r="14095">
          <cell r="I14095" t="str">
            <v>152326197209221717</v>
          </cell>
        </row>
        <row r="14096">
          <cell r="I14096" t="str">
            <v>152326197204261728</v>
          </cell>
        </row>
        <row r="14097">
          <cell r="I14097" t="str">
            <v>152326199809111713</v>
          </cell>
        </row>
        <row r="14098">
          <cell r="I14098" t="str">
            <v>152326194010081717</v>
          </cell>
        </row>
        <row r="14099">
          <cell r="I14099" t="str">
            <v>152326195610261716</v>
          </cell>
        </row>
        <row r="14100">
          <cell r="I14100" t="str">
            <v>152326195706021725</v>
          </cell>
        </row>
        <row r="14101">
          <cell r="I14101" t="str">
            <v>152326198403291713</v>
          </cell>
        </row>
        <row r="14102">
          <cell r="I14102" t="str">
            <v>152326198607255626</v>
          </cell>
        </row>
        <row r="14103">
          <cell r="I14103" t="str">
            <v>15232619750313171244</v>
          </cell>
        </row>
        <row r="14104">
          <cell r="I14104" t="str">
            <v>152326197707051722</v>
          </cell>
        </row>
        <row r="14105">
          <cell r="I14105" t="str">
            <v>152326200801211715</v>
          </cell>
        </row>
        <row r="14106">
          <cell r="I14106" t="str">
            <v>152326195212241736</v>
          </cell>
        </row>
        <row r="14107">
          <cell r="I14107" t="str">
            <v>152326195605271725</v>
          </cell>
        </row>
        <row r="14108">
          <cell r="I14108" t="str">
            <v>152326195906191729</v>
          </cell>
        </row>
        <row r="14109">
          <cell r="I14109" t="str">
            <v>152326198701161730</v>
          </cell>
        </row>
        <row r="14110">
          <cell r="I14110" t="str">
            <v>152326196307291722</v>
          </cell>
        </row>
        <row r="14111">
          <cell r="I14111" t="str">
            <v>152326199601051715</v>
          </cell>
        </row>
        <row r="14112">
          <cell r="I14112" t="str">
            <v>152326195704091711</v>
          </cell>
        </row>
        <row r="14113">
          <cell r="I14113" t="str">
            <v>152326195604291724</v>
          </cell>
        </row>
        <row r="14114">
          <cell r="I14114" t="str">
            <v>152326200901101724</v>
          </cell>
        </row>
        <row r="14115">
          <cell r="I14115" t="str">
            <v>152326200403081724</v>
          </cell>
        </row>
        <row r="14116">
          <cell r="I14116" t="str">
            <v>15232619720426171X</v>
          </cell>
        </row>
        <row r="14117">
          <cell r="I14117" t="str">
            <v>152326197303021746</v>
          </cell>
        </row>
        <row r="14118">
          <cell r="I14118" t="str">
            <v>152326199803151722</v>
          </cell>
        </row>
        <row r="14119">
          <cell r="I14119" t="str">
            <v>15232620030215172X</v>
          </cell>
        </row>
        <row r="14120">
          <cell r="I14120" t="str">
            <v>152326195410031713</v>
          </cell>
        </row>
        <row r="14121">
          <cell r="I14121" t="str">
            <v>152326194409081727</v>
          </cell>
        </row>
        <row r="14122">
          <cell r="I14122" t="str">
            <v>15232619651010171X</v>
          </cell>
        </row>
        <row r="14123">
          <cell r="I14123" t="str">
            <v>152326196807141720</v>
          </cell>
        </row>
        <row r="14124">
          <cell r="I14124" t="str">
            <v>152326199011131723</v>
          </cell>
        </row>
        <row r="14125">
          <cell r="I14125" t="str">
            <v>152326195901211719</v>
          </cell>
        </row>
        <row r="14126">
          <cell r="I14126" t="str">
            <v>152326195901201721</v>
          </cell>
        </row>
        <row r="14127">
          <cell r="I14127" t="str">
            <v>152326197503041733</v>
          </cell>
        </row>
        <row r="14128">
          <cell r="I14128" t="str">
            <v>152326198702181733</v>
          </cell>
        </row>
        <row r="14129">
          <cell r="I14129" t="str">
            <v>152326198503061712</v>
          </cell>
        </row>
        <row r="14130">
          <cell r="I14130" t="str">
            <v>152326195504071716</v>
          </cell>
        </row>
        <row r="14131">
          <cell r="I14131" t="str">
            <v>152326195908101723</v>
          </cell>
        </row>
        <row r="14132">
          <cell r="I14132" t="str">
            <v>152326197012121712</v>
          </cell>
        </row>
        <row r="14133">
          <cell r="I14133" t="str">
            <v>152326196901111747</v>
          </cell>
        </row>
        <row r="14134">
          <cell r="I14134" t="str">
            <v>152326199110201715</v>
          </cell>
        </row>
        <row r="14135">
          <cell r="I14135" t="str">
            <v>152326196504021713</v>
          </cell>
        </row>
        <row r="14136">
          <cell r="I14136" t="str">
            <v>152326196712051722</v>
          </cell>
        </row>
        <row r="14137">
          <cell r="I14137" t="str">
            <v>152326198705061710</v>
          </cell>
        </row>
        <row r="14138">
          <cell r="I14138" t="str">
            <v>15232619980408172X</v>
          </cell>
        </row>
        <row r="14139">
          <cell r="I14139" t="str">
            <v>152326196705211716</v>
          </cell>
        </row>
        <row r="14140">
          <cell r="I14140" t="str">
            <v>152326196903051725</v>
          </cell>
        </row>
        <row r="14141">
          <cell r="I14141" t="str">
            <v>152326199702231715</v>
          </cell>
        </row>
        <row r="14142">
          <cell r="I14142" t="str">
            <v>152326199205051721</v>
          </cell>
        </row>
        <row r="14143">
          <cell r="I14143" t="str">
            <v>152326195109061710</v>
          </cell>
        </row>
        <row r="14144">
          <cell r="I14144" t="str">
            <v>152326195310091727</v>
          </cell>
        </row>
        <row r="14145">
          <cell r="I14145" t="str">
            <v>152326196101051715</v>
          </cell>
        </row>
        <row r="14146">
          <cell r="I14146" t="str">
            <v>152326195907021721</v>
          </cell>
        </row>
        <row r="14147">
          <cell r="I14147" t="str">
            <v>152326199103081719</v>
          </cell>
        </row>
        <row r="14148">
          <cell r="I14148" t="str">
            <v>15232619540513171X</v>
          </cell>
        </row>
        <row r="14149">
          <cell r="I14149" t="str">
            <v>152326195708211725</v>
          </cell>
        </row>
        <row r="14150">
          <cell r="I14150" t="str">
            <v>152326198005041735</v>
          </cell>
        </row>
        <row r="14151">
          <cell r="I14151" t="str">
            <v>152326199104141728</v>
          </cell>
        </row>
        <row r="14152">
          <cell r="I14152" t="str">
            <v>152326199002271724</v>
          </cell>
        </row>
        <row r="14153">
          <cell r="I14153" t="str">
            <v>152326195512301710</v>
          </cell>
        </row>
        <row r="14154">
          <cell r="I14154" t="str">
            <v>152326195708071726</v>
          </cell>
        </row>
        <row r="14155">
          <cell r="I14155" t="str">
            <v>152326195405151729</v>
          </cell>
        </row>
        <row r="14156">
          <cell r="I14156" t="str">
            <v>152326195509131714</v>
          </cell>
        </row>
        <row r="14157">
          <cell r="I14157" t="str">
            <v>152326198905021713</v>
          </cell>
        </row>
        <row r="14158">
          <cell r="I14158" t="str">
            <v>152326198110291744</v>
          </cell>
        </row>
        <row r="14159">
          <cell r="I14159" t="str">
            <v>152326197406041715</v>
          </cell>
        </row>
        <row r="14160">
          <cell r="I14160" t="str">
            <v>152326199705281726</v>
          </cell>
        </row>
        <row r="14161">
          <cell r="I14161" t="str">
            <v>152326197703081713</v>
          </cell>
        </row>
        <row r="14162">
          <cell r="I14162" t="str">
            <v>152326200806181711</v>
          </cell>
        </row>
        <row r="14163">
          <cell r="I14163" t="str">
            <v>152326200005301728</v>
          </cell>
        </row>
        <row r="14164">
          <cell r="I14164" t="str">
            <v>152326196212021711</v>
          </cell>
        </row>
        <row r="14165">
          <cell r="I14165" t="str">
            <v>15232619650310172X</v>
          </cell>
        </row>
        <row r="14166">
          <cell r="I14166" t="str">
            <v>152326199302031722</v>
          </cell>
        </row>
        <row r="14167">
          <cell r="I14167" t="str">
            <v>21092120091126782X</v>
          </cell>
        </row>
        <row r="14168">
          <cell r="I14168" t="str">
            <v>15232619660523171X</v>
          </cell>
        </row>
        <row r="14169">
          <cell r="I14169" t="str">
            <v>15232619680915172X</v>
          </cell>
        </row>
        <row r="14170">
          <cell r="I14170" t="str">
            <v>152326199104251716</v>
          </cell>
        </row>
        <row r="14171">
          <cell r="I14171" t="str">
            <v>15232619720514171X</v>
          </cell>
        </row>
        <row r="14172">
          <cell r="I14172" t="str">
            <v>152326197304061803</v>
          </cell>
        </row>
        <row r="14173">
          <cell r="I14173" t="str">
            <v>152326197210021755</v>
          </cell>
        </row>
        <row r="14174">
          <cell r="I14174" t="str">
            <v>152326197403201728</v>
          </cell>
        </row>
        <row r="14175">
          <cell r="I14175" t="str">
            <v>152326200010011717</v>
          </cell>
        </row>
        <row r="14176">
          <cell r="I14176" t="str">
            <v>152326199412281765</v>
          </cell>
        </row>
        <row r="14177">
          <cell r="I14177" t="str">
            <v>152326197610081714</v>
          </cell>
        </row>
        <row r="14178">
          <cell r="I14178" t="str">
            <v>150525201010161739</v>
          </cell>
        </row>
        <row r="14179">
          <cell r="I14179" t="str">
            <v>152326197705011727</v>
          </cell>
        </row>
        <row r="14180">
          <cell r="I14180" t="str">
            <v>152326194712211723</v>
          </cell>
        </row>
        <row r="14181">
          <cell r="I14181" t="str">
            <v>152326196006281715</v>
          </cell>
        </row>
        <row r="14182">
          <cell r="I14182" t="str">
            <v>152326196202101726</v>
          </cell>
        </row>
        <row r="14183">
          <cell r="I14183" t="str">
            <v>152326198304091716</v>
          </cell>
        </row>
        <row r="14184">
          <cell r="I14184" t="str">
            <v>152326198811261724</v>
          </cell>
        </row>
        <row r="14185">
          <cell r="I14185" t="str">
            <v>152326197310231717</v>
          </cell>
        </row>
        <row r="14186">
          <cell r="I14186" t="str">
            <v>152326197103111763</v>
          </cell>
        </row>
        <row r="14187">
          <cell r="I14187" t="str">
            <v>15232619570106171X</v>
          </cell>
        </row>
        <row r="14188">
          <cell r="I14188" t="str">
            <v>152326196001031725</v>
          </cell>
        </row>
        <row r="14189">
          <cell r="I14189" t="str">
            <v>152326197504251716</v>
          </cell>
        </row>
        <row r="14190">
          <cell r="I14190" t="str">
            <v>152326197104121728</v>
          </cell>
        </row>
        <row r="14191">
          <cell r="I14191" t="str">
            <v>152326196712231723</v>
          </cell>
        </row>
        <row r="14192">
          <cell r="I14192" t="str">
            <v>15232619900304171X</v>
          </cell>
        </row>
        <row r="14193">
          <cell r="I14193" t="str">
            <v>152326199104102024</v>
          </cell>
        </row>
        <row r="14194">
          <cell r="I14194" t="str">
            <v>152326197006021715</v>
          </cell>
        </row>
        <row r="14195">
          <cell r="I14195" t="str">
            <v>152326196903285329</v>
          </cell>
        </row>
        <row r="14196">
          <cell r="I14196" t="str">
            <v>152326199510041714</v>
          </cell>
        </row>
        <row r="14197">
          <cell r="I14197" t="str">
            <v>152326197209291715</v>
          </cell>
        </row>
        <row r="14198">
          <cell r="I14198" t="str">
            <v>152326196710251723</v>
          </cell>
        </row>
        <row r="14199">
          <cell r="I14199" t="str">
            <v>150525199711241715</v>
          </cell>
        </row>
        <row r="14200">
          <cell r="I14200" t="str">
            <v>152326196105231713</v>
          </cell>
        </row>
        <row r="14201">
          <cell r="I14201" t="str">
            <v>152326196006241721</v>
          </cell>
        </row>
        <row r="14202">
          <cell r="I14202" t="str">
            <v>152326198305151717</v>
          </cell>
        </row>
        <row r="14203">
          <cell r="I14203" t="str">
            <v>152326198401055362</v>
          </cell>
        </row>
        <row r="14204">
          <cell r="I14204" t="str">
            <v>150525201308031718</v>
          </cell>
        </row>
        <row r="14205">
          <cell r="I14205" t="str">
            <v>152326200509201720</v>
          </cell>
        </row>
        <row r="14206">
          <cell r="I14206" t="str">
            <v>152326196701211719</v>
          </cell>
        </row>
        <row r="14207">
          <cell r="I14207" t="str">
            <v>152326196709172021</v>
          </cell>
        </row>
        <row r="14208">
          <cell r="I14208" t="str">
            <v>152326199111121733</v>
          </cell>
        </row>
        <row r="14209">
          <cell r="I14209" t="str">
            <v>152326192509061724</v>
          </cell>
        </row>
        <row r="14210">
          <cell r="I14210" t="str">
            <v>152326196304141710</v>
          </cell>
        </row>
        <row r="14211">
          <cell r="I14211" t="str">
            <v>152326196309191725</v>
          </cell>
        </row>
        <row r="14212">
          <cell r="I14212" t="str">
            <v>152326198703281752</v>
          </cell>
        </row>
        <row r="14213">
          <cell r="I14213" t="str">
            <v>152326199010221727</v>
          </cell>
        </row>
        <row r="14214">
          <cell r="I14214" t="str">
            <v>620422198611082722</v>
          </cell>
        </row>
        <row r="14215">
          <cell r="I14215" t="str">
            <v>150525201212091716</v>
          </cell>
        </row>
        <row r="14216">
          <cell r="I14216" t="str">
            <v>152326197004021738</v>
          </cell>
        </row>
        <row r="14217">
          <cell r="I14217" t="str">
            <v>152326197206041729</v>
          </cell>
        </row>
        <row r="14218">
          <cell r="I14218" t="str">
            <v>152326199210051726</v>
          </cell>
        </row>
        <row r="14219">
          <cell r="I14219" t="str">
            <v>152326199208281725</v>
          </cell>
        </row>
        <row r="14220">
          <cell r="I14220" t="str">
            <v>152326196003021715</v>
          </cell>
        </row>
        <row r="14221">
          <cell r="I14221" t="str">
            <v>152326196307131729</v>
          </cell>
        </row>
        <row r="14222">
          <cell r="I14222" t="str">
            <v>15232619890927171X</v>
          </cell>
        </row>
        <row r="14223">
          <cell r="I14223" t="str">
            <v>15052520110930172X</v>
          </cell>
        </row>
        <row r="14224">
          <cell r="I14224" t="str">
            <v>152326197101021713</v>
          </cell>
        </row>
        <row r="14225">
          <cell r="I14225" t="str">
            <v>152326197205215328</v>
          </cell>
        </row>
        <row r="14226">
          <cell r="I14226" t="str">
            <v>152326195705291715</v>
          </cell>
        </row>
        <row r="14227">
          <cell r="I14227" t="str">
            <v>152326195602011725</v>
          </cell>
        </row>
        <row r="14228">
          <cell r="I14228" t="str">
            <v>15232619781224171244</v>
          </cell>
        </row>
        <row r="14229">
          <cell r="I14229" t="str">
            <v>15232619800613532X</v>
          </cell>
        </row>
        <row r="14230">
          <cell r="I14230" t="str">
            <v>152326200511171727</v>
          </cell>
        </row>
        <row r="14231">
          <cell r="I14231" t="str">
            <v>152326195511221719</v>
          </cell>
        </row>
        <row r="14232">
          <cell r="I14232" t="str">
            <v>15232619511001172943</v>
          </cell>
        </row>
        <row r="14233">
          <cell r="I14233" t="str">
            <v>152326198212141712</v>
          </cell>
        </row>
        <row r="14234">
          <cell r="I14234" t="str">
            <v>152326198410035881</v>
          </cell>
        </row>
        <row r="14235">
          <cell r="I14235" t="str">
            <v>150525201104221747</v>
          </cell>
        </row>
        <row r="14236">
          <cell r="I14236" t="str">
            <v>152326196303251715</v>
          </cell>
        </row>
        <row r="14237">
          <cell r="I14237" t="str">
            <v>152326196602221727</v>
          </cell>
        </row>
        <row r="14238">
          <cell r="I14238" t="str">
            <v>152326198604051732</v>
          </cell>
        </row>
        <row r="14239">
          <cell r="I14239" t="str">
            <v>152326200812091712</v>
          </cell>
        </row>
        <row r="14240">
          <cell r="I14240" t="str">
            <v>152326195708011715</v>
          </cell>
        </row>
        <row r="14241">
          <cell r="I14241" t="str">
            <v>152326195407121769</v>
          </cell>
        </row>
        <row r="14242">
          <cell r="I14242" t="str">
            <v>15232619560104172X43</v>
          </cell>
        </row>
        <row r="14243">
          <cell r="I14243" t="str">
            <v>152326198009211711</v>
          </cell>
        </row>
        <row r="14244">
          <cell r="I14244" t="str">
            <v>152326198604021728</v>
          </cell>
        </row>
        <row r="14245">
          <cell r="I14245" t="str">
            <v>15232619540705173X</v>
          </cell>
        </row>
        <row r="14246">
          <cell r="I14246" t="str">
            <v>152326195605141728</v>
          </cell>
        </row>
        <row r="14247">
          <cell r="I14247" t="str">
            <v>152326199110041723</v>
          </cell>
        </row>
        <row r="14248">
          <cell r="I14248" t="str">
            <v>152326196102101710</v>
          </cell>
        </row>
        <row r="14249">
          <cell r="I14249" t="str">
            <v>152326196404291740</v>
          </cell>
        </row>
        <row r="14250">
          <cell r="I14250" t="str">
            <v>152326198509241714</v>
          </cell>
        </row>
        <row r="14251">
          <cell r="I14251" t="str">
            <v>152326197503051712</v>
          </cell>
        </row>
        <row r="14252">
          <cell r="I14252" t="str">
            <v>152326197411281721</v>
          </cell>
        </row>
        <row r="14253">
          <cell r="I14253" t="str">
            <v>152326200012121725</v>
          </cell>
        </row>
        <row r="14254">
          <cell r="I14254" t="str">
            <v>152326195401031711</v>
          </cell>
        </row>
        <row r="14255">
          <cell r="I14255" t="str">
            <v>152326195709091729</v>
          </cell>
        </row>
        <row r="14256">
          <cell r="I14256" t="str">
            <v>15232619790619171X</v>
          </cell>
        </row>
        <row r="14257">
          <cell r="I14257" t="str">
            <v>152326195701201719</v>
          </cell>
        </row>
        <row r="14258">
          <cell r="I14258" t="str">
            <v>152326195807131720</v>
          </cell>
        </row>
        <row r="14259">
          <cell r="I14259" t="str">
            <v>15232619870205171X</v>
          </cell>
        </row>
        <row r="14260">
          <cell r="I14260" t="str">
            <v>152326196511161757</v>
          </cell>
        </row>
        <row r="14261">
          <cell r="I14261" t="str">
            <v>152326197011091742</v>
          </cell>
        </row>
        <row r="14262">
          <cell r="I14262" t="str">
            <v>152326198905071737</v>
          </cell>
        </row>
        <row r="14263">
          <cell r="I14263" t="str">
            <v>152326200103181715</v>
          </cell>
        </row>
        <row r="14264">
          <cell r="I14264" t="str">
            <v>152326196402021712</v>
          </cell>
        </row>
        <row r="14265">
          <cell r="I14265" t="str">
            <v>152326196603201728</v>
          </cell>
        </row>
        <row r="14266">
          <cell r="I14266" t="str">
            <v>152326198902061744</v>
          </cell>
        </row>
        <row r="14267">
          <cell r="I14267" t="str">
            <v>152326199211071729</v>
          </cell>
        </row>
        <row r="14268">
          <cell r="I14268" t="str">
            <v>152326193101071720</v>
          </cell>
        </row>
        <row r="14269">
          <cell r="I14269" t="str">
            <v>152326195910241717</v>
          </cell>
        </row>
        <row r="14270">
          <cell r="I14270" t="str">
            <v>152326195910041723</v>
          </cell>
        </row>
        <row r="14271">
          <cell r="I14271" t="str">
            <v>152326198607211711</v>
          </cell>
        </row>
        <row r="14272">
          <cell r="I14272" t="str">
            <v>152326198808045887</v>
          </cell>
        </row>
        <row r="14273">
          <cell r="I14273" t="str">
            <v>15052520091211171X</v>
          </cell>
        </row>
        <row r="14274">
          <cell r="I14274" t="str">
            <v>152326197510281719</v>
          </cell>
        </row>
        <row r="14275">
          <cell r="I14275" t="str">
            <v>152326197212261728</v>
          </cell>
        </row>
        <row r="14276">
          <cell r="I14276" t="str">
            <v>152326200712271724</v>
          </cell>
        </row>
        <row r="14277">
          <cell r="I14277" t="str">
            <v>152326196211035070</v>
          </cell>
        </row>
        <row r="14278">
          <cell r="I14278" t="str">
            <v>152326196309011747</v>
          </cell>
        </row>
        <row r="14279">
          <cell r="I14279" t="str">
            <v>152326198909031732</v>
          </cell>
        </row>
        <row r="14280">
          <cell r="I14280" t="str">
            <v>152326194905061725</v>
          </cell>
        </row>
        <row r="14281">
          <cell r="I14281" t="str">
            <v>152326195409051725</v>
          </cell>
        </row>
        <row r="14282">
          <cell r="I14282" t="str">
            <v>152326197608041756</v>
          </cell>
        </row>
        <row r="14283">
          <cell r="I14283" t="str">
            <v>152326197702145324</v>
          </cell>
        </row>
        <row r="14284">
          <cell r="I14284" t="str">
            <v>150525200911121721</v>
          </cell>
        </row>
        <row r="14285">
          <cell r="I14285" t="str">
            <v>152326200101251724</v>
          </cell>
        </row>
        <row r="14286">
          <cell r="I14286" t="str">
            <v>152326197304101713</v>
          </cell>
        </row>
        <row r="14287">
          <cell r="I14287" t="str">
            <v>152326197304051760</v>
          </cell>
        </row>
        <row r="14288">
          <cell r="I14288" t="str">
            <v>152326199501061713</v>
          </cell>
        </row>
        <row r="14289">
          <cell r="I14289" t="str">
            <v>152326195811081711</v>
          </cell>
        </row>
        <row r="14290">
          <cell r="I14290" t="str">
            <v>152326195501281726</v>
          </cell>
        </row>
        <row r="14291">
          <cell r="I14291" t="str">
            <v>152326199211071710</v>
          </cell>
        </row>
        <row r="14292">
          <cell r="I14292" t="str">
            <v>152326196306241715</v>
          </cell>
        </row>
        <row r="14293">
          <cell r="I14293" t="str">
            <v>152326196302201724</v>
          </cell>
        </row>
        <row r="14294">
          <cell r="I14294" t="str">
            <v>152326199301091715</v>
          </cell>
        </row>
        <row r="14295">
          <cell r="I14295" t="str">
            <v>152326198605051726</v>
          </cell>
        </row>
        <row r="14296">
          <cell r="I14296" t="str">
            <v>152326198408211719</v>
          </cell>
        </row>
        <row r="14297">
          <cell r="I14297" t="str">
            <v>152326198503181722</v>
          </cell>
        </row>
        <row r="14298">
          <cell r="I14298" t="str">
            <v>15232620081215172X</v>
          </cell>
        </row>
        <row r="14299">
          <cell r="I14299" t="str">
            <v>152326196205281734</v>
          </cell>
        </row>
        <row r="14300">
          <cell r="I14300" t="str">
            <v>152326196110101729</v>
          </cell>
        </row>
        <row r="14301">
          <cell r="I14301" t="str">
            <v>152326193811201710</v>
          </cell>
        </row>
        <row r="14302">
          <cell r="I14302" t="str">
            <v>152326194305051726</v>
          </cell>
        </row>
        <row r="14303">
          <cell r="I14303" t="str">
            <v>152326195302021737</v>
          </cell>
        </row>
        <row r="14304">
          <cell r="I14304" t="str">
            <v>152326195410091724</v>
          </cell>
        </row>
        <row r="14305">
          <cell r="I14305" t="str">
            <v>152326196501291750</v>
          </cell>
        </row>
        <row r="14306">
          <cell r="I14306" t="str">
            <v>152326196711261744</v>
          </cell>
        </row>
        <row r="14307">
          <cell r="I14307" t="str">
            <v>152326198904231719</v>
          </cell>
        </row>
        <row r="14308">
          <cell r="I14308" t="str">
            <v>152326195309121714</v>
          </cell>
        </row>
        <row r="14309">
          <cell r="I14309" t="str">
            <v>152326195904101726</v>
          </cell>
        </row>
        <row r="14310">
          <cell r="I14310" t="str">
            <v>152326198908261720</v>
          </cell>
        </row>
        <row r="14311">
          <cell r="I14311" t="str">
            <v>152326197604221717</v>
          </cell>
        </row>
        <row r="14312">
          <cell r="I14312" t="str">
            <v>152326197708281765</v>
          </cell>
        </row>
        <row r="14313">
          <cell r="I14313" t="str">
            <v>150525201102091731</v>
          </cell>
        </row>
        <row r="14314">
          <cell r="I14314" t="str">
            <v>152326200005011720</v>
          </cell>
        </row>
        <row r="14315">
          <cell r="I14315" t="str">
            <v>152326196609091718</v>
          </cell>
        </row>
        <row r="14316">
          <cell r="I14316" t="str">
            <v>15232619640315172X</v>
          </cell>
        </row>
        <row r="14317">
          <cell r="I14317" t="str">
            <v>152326199309071719</v>
          </cell>
        </row>
        <row r="14318">
          <cell r="I14318" t="str">
            <v>15232619880124172X</v>
          </cell>
        </row>
        <row r="14319">
          <cell r="I14319" t="str">
            <v>152326196111111726</v>
          </cell>
        </row>
        <row r="14320">
          <cell r="I14320" t="str">
            <v>152326198704101717</v>
          </cell>
        </row>
        <row r="14321">
          <cell r="I14321" t="str">
            <v>152326198710285321</v>
          </cell>
        </row>
        <row r="14322">
          <cell r="I14322" t="str">
            <v>150525200911051778</v>
          </cell>
        </row>
        <row r="14323">
          <cell r="I14323" t="str">
            <v>152326192705221721</v>
          </cell>
        </row>
        <row r="14324">
          <cell r="I14324" t="str">
            <v>152326195805021712</v>
          </cell>
        </row>
        <row r="14325">
          <cell r="I14325" t="str">
            <v>152326195702191727</v>
          </cell>
        </row>
        <row r="14326">
          <cell r="I14326" t="str">
            <v>152326196902191734</v>
          </cell>
        </row>
        <row r="14327">
          <cell r="I14327" t="str">
            <v>152326196611141745</v>
          </cell>
        </row>
        <row r="14328">
          <cell r="I14328" t="str">
            <v>152326199205201718</v>
          </cell>
        </row>
        <row r="14329">
          <cell r="I14329" t="str">
            <v>152326195012261716</v>
          </cell>
        </row>
        <row r="14330">
          <cell r="I14330" t="str">
            <v>152326195203091721</v>
          </cell>
        </row>
        <row r="14331">
          <cell r="I14331" t="str">
            <v>152326198407121711</v>
          </cell>
        </row>
        <row r="14332">
          <cell r="I14332" t="str">
            <v>152326195801281736</v>
          </cell>
        </row>
        <row r="14333">
          <cell r="I14333" t="str">
            <v>152326195609011728</v>
          </cell>
        </row>
        <row r="14334">
          <cell r="I14334" t="str">
            <v>152326198008261717</v>
          </cell>
        </row>
        <row r="14335">
          <cell r="I14335" t="str">
            <v>152326198110032021</v>
          </cell>
        </row>
        <row r="14336">
          <cell r="I14336" t="str">
            <v>152326200403171711</v>
          </cell>
        </row>
        <row r="14337">
          <cell r="I14337" t="str">
            <v>152326193901041722</v>
          </cell>
        </row>
        <row r="14338">
          <cell r="I14338" t="str">
            <v>152326195709111718</v>
          </cell>
        </row>
        <row r="14339">
          <cell r="I14339" t="str">
            <v>152326195806061724</v>
          </cell>
        </row>
        <row r="14340">
          <cell r="I14340" t="str">
            <v>152326198102191735</v>
          </cell>
        </row>
        <row r="14341">
          <cell r="I14341" t="str">
            <v>152326198901211739</v>
          </cell>
        </row>
        <row r="14342">
          <cell r="I14342" t="str">
            <v>152326198007171728</v>
          </cell>
        </row>
        <row r="14343">
          <cell r="I14343" t="str">
            <v>152326200305261713</v>
          </cell>
        </row>
        <row r="14344">
          <cell r="I14344" t="str">
            <v>152326195212251715</v>
          </cell>
        </row>
        <row r="14345">
          <cell r="I14345" t="str">
            <v>152326195208141724</v>
          </cell>
        </row>
        <row r="14346">
          <cell r="I14346" t="str">
            <v>152326197106141730</v>
          </cell>
        </row>
        <row r="14347">
          <cell r="I14347" t="str">
            <v>152326197207171744</v>
          </cell>
        </row>
        <row r="14348">
          <cell r="I14348" t="str">
            <v>152326199404171718</v>
          </cell>
        </row>
        <row r="14349">
          <cell r="I14349" t="str">
            <v>152326199509141742</v>
          </cell>
        </row>
        <row r="14350">
          <cell r="I14350" t="str">
            <v>152326196608181711</v>
          </cell>
        </row>
        <row r="14351">
          <cell r="I14351" t="str">
            <v>152326196711051720</v>
          </cell>
        </row>
        <row r="14352">
          <cell r="I14352" t="str">
            <v>152326198901021732</v>
          </cell>
        </row>
        <row r="14353">
          <cell r="I14353" t="str">
            <v>152326199602211725</v>
          </cell>
        </row>
        <row r="14354">
          <cell r="I14354" t="str">
            <v>152326198611072021</v>
          </cell>
        </row>
        <row r="14355">
          <cell r="I14355" t="str">
            <v>150525201104041711</v>
          </cell>
        </row>
        <row r="14356">
          <cell r="I14356" t="str">
            <v>15232619530726173X</v>
          </cell>
        </row>
        <row r="14357">
          <cell r="I14357" t="str">
            <v>152326195109041728</v>
          </cell>
        </row>
        <row r="14358">
          <cell r="I14358" t="str">
            <v>152326197703291737</v>
          </cell>
        </row>
        <row r="14359">
          <cell r="I14359" t="str">
            <v>152326197812231725</v>
          </cell>
        </row>
        <row r="14360">
          <cell r="I14360" t="str">
            <v>15232620050706171X</v>
          </cell>
        </row>
        <row r="14361">
          <cell r="I14361" t="str">
            <v>152326200012311721</v>
          </cell>
        </row>
        <row r="14362">
          <cell r="I14362" t="str">
            <v>152326196311171731</v>
          </cell>
        </row>
        <row r="14363">
          <cell r="I14363" t="str">
            <v>152326196111081723</v>
          </cell>
        </row>
        <row r="14364">
          <cell r="I14364" t="str">
            <v>152326198708271713</v>
          </cell>
        </row>
        <row r="14365">
          <cell r="I14365" t="str">
            <v>232325198607231820</v>
          </cell>
        </row>
        <row r="14366">
          <cell r="I14366" t="str">
            <v>150525201111261763</v>
          </cell>
        </row>
        <row r="14367">
          <cell r="I14367" t="str">
            <v>152326195312181718</v>
          </cell>
        </row>
        <row r="14368">
          <cell r="I14368" t="str">
            <v>15232619531004172X</v>
          </cell>
        </row>
        <row r="14369">
          <cell r="I14369" t="str">
            <v>152326197904191716</v>
          </cell>
        </row>
        <row r="14370">
          <cell r="I14370" t="str">
            <v>152326195702251718</v>
          </cell>
        </row>
        <row r="14371">
          <cell r="I14371" t="str">
            <v>152326195812171727</v>
          </cell>
        </row>
        <row r="14372">
          <cell r="I14372" t="str">
            <v>15232619831019171313</v>
          </cell>
        </row>
        <row r="14373">
          <cell r="I14373" t="str">
            <v>612401198011125627</v>
          </cell>
        </row>
        <row r="14374">
          <cell r="I14374" t="str">
            <v>152326195812111716</v>
          </cell>
        </row>
        <row r="14375">
          <cell r="I14375" t="str">
            <v>152326196303141743</v>
          </cell>
        </row>
        <row r="14376">
          <cell r="I14376" t="str">
            <v>150525201004091746</v>
          </cell>
        </row>
        <row r="14377">
          <cell r="I14377" t="str">
            <v>150525201208121724</v>
          </cell>
        </row>
        <row r="14378">
          <cell r="I14378" t="str">
            <v>152326195908161718</v>
          </cell>
        </row>
        <row r="14379">
          <cell r="I14379" t="str">
            <v>152326196304181747</v>
          </cell>
        </row>
        <row r="14380">
          <cell r="I14380" t="str">
            <v>152326198812121715</v>
          </cell>
        </row>
        <row r="14381">
          <cell r="I14381" t="str">
            <v>150525201309161717</v>
          </cell>
        </row>
        <row r="14382">
          <cell r="I14382" t="str">
            <v>150525201102061727</v>
          </cell>
        </row>
        <row r="14383">
          <cell r="I14383" t="str">
            <v>152326196304221710</v>
          </cell>
        </row>
        <row r="14384">
          <cell r="I14384" t="str">
            <v>152326196307191721</v>
          </cell>
        </row>
        <row r="14385">
          <cell r="I14385" t="str">
            <v>210921198911268646</v>
          </cell>
        </row>
        <row r="14386">
          <cell r="I14386" t="str">
            <v>152326193901061723</v>
          </cell>
        </row>
        <row r="14387">
          <cell r="I14387" t="str">
            <v>15232619681120179X</v>
          </cell>
        </row>
        <row r="14388">
          <cell r="I14388" t="str">
            <v>152326196610231749</v>
          </cell>
        </row>
        <row r="14389">
          <cell r="I14389" t="str">
            <v>152326199510201730</v>
          </cell>
        </row>
        <row r="14390">
          <cell r="I14390" t="str">
            <v>152326193305251731</v>
          </cell>
        </row>
        <row r="14391">
          <cell r="I14391" t="str">
            <v>152326196805255345</v>
          </cell>
        </row>
        <row r="14392">
          <cell r="I14392" t="str">
            <v>152326199110101714</v>
          </cell>
        </row>
        <row r="14393">
          <cell r="I14393" t="str">
            <v>152326196802141713</v>
          </cell>
        </row>
        <row r="14394">
          <cell r="I14394" t="str">
            <v>15232619660404172X</v>
          </cell>
        </row>
        <row r="14395">
          <cell r="I14395" t="str">
            <v>152326199205031712</v>
          </cell>
        </row>
        <row r="14396">
          <cell r="I14396" t="str">
            <v>152326199201041729</v>
          </cell>
        </row>
        <row r="14397">
          <cell r="I14397" t="str">
            <v>150525201406171714</v>
          </cell>
        </row>
        <row r="14398">
          <cell r="I14398" t="str">
            <v>152326195210221731</v>
          </cell>
        </row>
        <row r="14399">
          <cell r="I14399" t="str">
            <v>15232619751003171X51</v>
          </cell>
        </row>
        <row r="14400">
          <cell r="I14400" t="str">
            <v>152326196309051714</v>
          </cell>
        </row>
        <row r="14401">
          <cell r="I14401" t="str">
            <v>152326196505231720</v>
          </cell>
        </row>
        <row r="14402">
          <cell r="I14402" t="str">
            <v>152326199301151714</v>
          </cell>
        </row>
        <row r="14403">
          <cell r="I14403" t="str">
            <v>15052520130509174X</v>
          </cell>
        </row>
        <row r="14404">
          <cell r="I14404" t="str">
            <v>150525201305091766</v>
          </cell>
        </row>
        <row r="14405">
          <cell r="I14405" t="str">
            <v>152326193903181729</v>
          </cell>
        </row>
        <row r="14406">
          <cell r="I14406" t="str">
            <v>152326196807221720</v>
          </cell>
        </row>
        <row r="14407">
          <cell r="I14407" t="str">
            <v>152326197903031737</v>
          </cell>
        </row>
        <row r="14408">
          <cell r="I14408" t="str">
            <v>152326197609121723</v>
          </cell>
        </row>
        <row r="14409">
          <cell r="I14409" t="str">
            <v>152326200302031744</v>
          </cell>
        </row>
        <row r="14410">
          <cell r="I14410" t="str">
            <v>152326195011081721</v>
          </cell>
        </row>
        <row r="14411">
          <cell r="I14411" t="str">
            <v>15232619781222172X</v>
          </cell>
        </row>
        <row r="14412">
          <cell r="I14412" t="str">
            <v>152326197706161727</v>
          </cell>
        </row>
        <row r="14413">
          <cell r="I14413" t="str">
            <v>152326196610281711</v>
          </cell>
        </row>
        <row r="14414">
          <cell r="I14414" t="str">
            <v>152326197008101727</v>
          </cell>
        </row>
        <row r="14415">
          <cell r="I14415" t="str">
            <v>152326198808181723</v>
          </cell>
        </row>
        <row r="14416">
          <cell r="I14416" t="str">
            <v>152326199304061722</v>
          </cell>
        </row>
        <row r="14417">
          <cell r="I14417" t="str">
            <v>152326194503261716</v>
          </cell>
        </row>
        <row r="14418">
          <cell r="I14418" t="str">
            <v>152326194309281748</v>
          </cell>
        </row>
        <row r="14419">
          <cell r="I14419" t="str">
            <v>152326199209251720</v>
          </cell>
        </row>
        <row r="14420">
          <cell r="I14420" t="str">
            <v>152326197310271719</v>
          </cell>
        </row>
        <row r="14421">
          <cell r="I14421" t="str">
            <v>152326197109211765</v>
          </cell>
        </row>
        <row r="14422">
          <cell r="I14422" t="str">
            <v>152326199508051710</v>
          </cell>
        </row>
        <row r="14423">
          <cell r="I14423" t="str">
            <v>152326195604171714</v>
          </cell>
        </row>
        <row r="14424">
          <cell r="I14424" t="str">
            <v>152326195611201723</v>
          </cell>
        </row>
        <row r="14425">
          <cell r="I14425" t="str">
            <v>152326198012151721</v>
          </cell>
        </row>
        <row r="14426">
          <cell r="I14426" t="str">
            <v>152326200405172013</v>
          </cell>
        </row>
        <row r="14427">
          <cell r="I14427" t="str">
            <v>152326197101221715</v>
          </cell>
        </row>
        <row r="14428">
          <cell r="I14428" t="str">
            <v>152326196304081711</v>
          </cell>
        </row>
        <row r="14429">
          <cell r="I14429" t="str">
            <v>152326197605251715</v>
          </cell>
        </row>
        <row r="14430">
          <cell r="I14430" t="str">
            <v>152326196006301712</v>
          </cell>
        </row>
        <row r="14431">
          <cell r="I14431" t="str">
            <v>152326196209121711</v>
          </cell>
        </row>
        <row r="14432">
          <cell r="I14432" t="str">
            <v>152326196309121727</v>
          </cell>
        </row>
        <row r="14433">
          <cell r="I14433" t="str">
            <v>152326199212051711</v>
          </cell>
        </row>
        <row r="14434">
          <cell r="I14434" t="str">
            <v>152326198706101710</v>
          </cell>
        </row>
        <row r="14435">
          <cell r="I14435" t="str">
            <v>152326198508201710</v>
          </cell>
        </row>
        <row r="14436">
          <cell r="I14436" t="str">
            <v>152326198404011744</v>
          </cell>
        </row>
        <row r="14437">
          <cell r="I14437" t="str">
            <v>152326198202211713</v>
          </cell>
        </row>
        <row r="14438">
          <cell r="I14438" t="str">
            <v>152326197904141727</v>
          </cell>
        </row>
        <row r="14439">
          <cell r="I14439" t="str">
            <v>15052520100210171X</v>
          </cell>
        </row>
        <row r="14440">
          <cell r="I14440" t="str">
            <v>15232620040923172X</v>
          </cell>
        </row>
        <row r="14441">
          <cell r="I14441" t="str">
            <v>152326196312151716</v>
          </cell>
        </row>
        <row r="14442">
          <cell r="I14442" t="str">
            <v>152326196406211724</v>
          </cell>
        </row>
        <row r="14443">
          <cell r="I14443" t="str">
            <v>152326199110091712</v>
          </cell>
        </row>
        <row r="14444">
          <cell r="I14444" t="str">
            <v>152326198707241723</v>
          </cell>
        </row>
        <row r="14445">
          <cell r="I14445" t="str">
            <v>152326195101201731</v>
          </cell>
        </row>
        <row r="14446">
          <cell r="I14446" t="str">
            <v>152326195401271723</v>
          </cell>
        </row>
        <row r="14447">
          <cell r="I14447" t="str">
            <v>152326198708081717</v>
          </cell>
        </row>
        <row r="14448">
          <cell r="I14448" t="str">
            <v>152326196307181734</v>
          </cell>
        </row>
        <row r="14449">
          <cell r="I14449" t="str">
            <v>152326196502235320</v>
          </cell>
        </row>
        <row r="14450">
          <cell r="I14450" t="str">
            <v>152326196510231717</v>
          </cell>
        </row>
        <row r="14451">
          <cell r="I14451" t="str">
            <v>152326196306051727</v>
          </cell>
        </row>
        <row r="14452">
          <cell r="I14452" t="str">
            <v>152326199103011710</v>
          </cell>
        </row>
        <row r="14453">
          <cell r="I14453" t="str">
            <v>152326195801181719</v>
          </cell>
        </row>
        <row r="14454">
          <cell r="I14454" t="str">
            <v>152326196506191724</v>
          </cell>
        </row>
        <row r="14455">
          <cell r="I14455" t="str">
            <v>152326198810111775</v>
          </cell>
        </row>
        <row r="14456">
          <cell r="I14456" t="str">
            <v>152326197305201716</v>
          </cell>
        </row>
        <row r="14457">
          <cell r="I14457" t="str">
            <v>152326197412091727</v>
          </cell>
        </row>
        <row r="14458">
          <cell r="I14458" t="str">
            <v>15232619971006171X</v>
          </cell>
        </row>
        <row r="14459">
          <cell r="I14459" t="str">
            <v>152326196210101750</v>
          </cell>
        </row>
        <row r="14460">
          <cell r="I14460" t="str">
            <v>152326196004161728</v>
          </cell>
        </row>
        <row r="14461">
          <cell r="I14461" t="str">
            <v>152326198701051718</v>
          </cell>
        </row>
        <row r="14462">
          <cell r="I14462" t="str">
            <v>15232619711217175X</v>
          </cell>
        </row>
        <row r="14463">
          <cell r="I14463" t="str">
            <v>152326197205022024</v>
          </cell>
        </row>
        <row r="14464">
          <cell r="I14464" t="str">
            <v>15052520120422171X</v>
          </cell>
        </row>
        <row r="14465">
          <cell r="I14465" t="str">
            <v>15232619950417174X</v>
          </cell>
        </row>
        <row r="14466">
          <cell r="I14466" t="str">
            <v>152326200002281725</v>
          </cell>
        </row>
        <row r="14467">
          <cell r="I14467" t="str">
            <v>152326195009081722</v>
          </cell>
        </row>
        <row r="14468">
          <cell r="I14468" t="str">
            <v>152326196902181712</v>
          </cell>
        </row>
        <row r="14469">
          <cell r="I14469" t="str">
            <v>152326200512241723</v>
          </cell>
        </row>
        <row r="14470">
          <cell r="I14470" t="str">
            <v>152326199303211741</v>
          </cell>
        </row>
        <row r="14471">
          <cell r="I14471" t="str">
            <v>152326198410021711</v>
          </cell>
        </row>
        <row r="14472">
          <cell r="I14472" t="str">
            <v>152325198402080520</v>
          </cell>
        </row>
        <row r="14473">
          <cell r="I14473" t="str">
            <v>150525200904071711</v>
          </cell>
        </row>
        <row r="14474">
          <cell r="I14474" t="str">
            <v>152326200707211727</v>
          </cell>
        </row>
        <row r="14475">
          <cell r="I14475" t="str">
            <v>152326195211111737</v>
          </cell>
        </row>
        <row r="14476">
          <cell r="I14476" t="str">
            <v>152326198409211710</v>
          </cell>
        </row>
        <row r="14477">
          <cell r="I14477" t="str">
            <v>152326198906061725</v>
          </cell>
        </row>
        <row r="14478">
          <cell r="I14478" t="str">
            <v>152326197906031716</v>
          </cell>
        </row>
        <row r="14479">
          <cell r="I14479" t="str">
            <v>152326198304071723</v>
          </cell>
        </row>
        <row r="14480">
          <cell r="I14480" t="str">
            <v>152326197502185321</v>
          </cell>
        </row>
        <row r="14481">
          <cell r="I14481" t="str">
            <v>152326197504121719</v>
          </cell>
        </row>
        <row r="14482">
          <cell r="I14482" t="str">
            <v>152326200107095320</v>
          </cell>
        </row>
        <row r="14483">
          <cell r="I14483" t="str">
            <v>152326194907211723</v>
          </cell>
        </row>
        <row r="14484">
          <cell r="I14484" t="str">
            <v>152326197801281719</v>
          </cell>
        </row>
        <row r="14485">
          <cell r="I14485" t="str">
            <v>15232619740101171X</v>
          </cell>
        </row>
        <row r="14486">
          <cell r="I14486" t="str">
            <v>152326197109281712</v>
          </cell>
        </row>
        <row r="14487">
          <cell r="I14487" t="str">
            <v>152326196403261726</v>
          </cell>
        </row>
        <row r="14488">
          <cell r="I14488" t="str">
            <v>152326195303251710</v>
          </cell>
        </row>
        <row r="14489">
          <cell r="I14489" t="str">
            <v>15232619520129172X</v>
          </cell>
        </row>
        <row r="14490">
          <cell r="I14490" t="str">
            <v>152326195601241713</v>
          </cell>
        </row>
        <row r="14491">
          <cell r="I14491" t="str">
            <v>152326195302031740</v>
          </cell>
        </row>
        <row r="14492">
          <cell r="I14492" t="str">
            <v>152326198008061715</v>
          </cell>
        </row>
        <row r="14493">
          <cell r="I14493" t="str">
            <v>152326196209301720</v>
          </cell>
        </row>
        <row r="14494">
          <cell r="I14494" t="str">
            <v>15232619641214171862</v>
          </cell>
        </row>
        <row r="14495">
          <cell r="I14495" t="str">
            <v>152326199002161744</v>
          </cell>
        </row>
        <row r="14496">
          <cell r="I14496" t="str">
            <v>150525201201211719</v>
          </cell>
        </row>
        <row r="14497">
          <cell r="I14497" t="str">
            <v>152326197012101711</v>
          </cell>
        </row>
        <row r="14498">
          <cell r="I14498" t="str">
            <v>152326195911181728</v>
          </cell>
        </row>
        <row r="14499">
          <cell r="I14499" t="str">
            <v>152326193201011717</v>
          </cell>
        </row>
        <row r="14500">
          <cell r="I14500" t="str">
            <v>152326193508041726</v>
          </cell>
        </row>
        <row r="14501">
          <cell r="I14501" t="str">
            <v>152326196602061719</v>
          </cell>
        </row>
        <row r="14502">
          <cell r="I14502" t="str">
            <v>152326196310251721</v>
          </cell>
        </row>
        <row r="14503">
          <cell r="I14503" t="str">
            <v>15232620030616171453</v>
          </cell>
        </row>
        <row r="14504">
          <cell r="I14504" t="str">
            <v>152326197010011747</v>
          </cell>
        </row>
        <row r="14505">
          <cell r="I14505" t="str">
            <v>152326199502191712</v>
          </cell>
        </row>
        <row r="14506">
          <cell r="I14506" t="str">
            <v>152326195307201710</v>
          </cell>
        </row>
        <row r="14507">
          <cell r="I14507" t="str">
            <v>152326195204025320</v>
          </cell>
        </row>
        <row r="14508">
          <cell r="I14508" t="str">
            <v>15232619700505171X</v>
          </cell>
        </row>
        <row r="14509">
          <cell r="I14509" t="str">
            <v>152326196609251726</v>
          </cell>
        </row>
        <row r="14510">
          <cell r="I14510" t="str">
            <v>15232619650819171X</v>
          </cell>
        </row>
        <row r="14511">
          <cell r="I14511" t="str">
            <v>152326196508171727</v>
          </cell>
        </row>
        <row r="14512">
          <cell r="I14512" t="str">
            <v>152326195607151743</v>
          </cell>
        </row>
        <row r="14513">
          <cell r="I14513" t="str">
            <v>152326196611271718</v>
          </cell>
        </row>
        <row r="14514">
          <cell r="I14514" t="str">
            <v>152326197906151718</v>
          </cell>
        </row>
        <row r="14515">
          <cell r="I14515" t="str">
            <v>152326193603251713</v>
          </cell>
        </row>
        <row r="14516">
          <cell r="I14516" t="str">
            <v>152326196302161718</v>
          </cell>
        </row>
        <row r="14517">
          <cell r="I14517" t="str">
            <v>152326196401101745</v>
          </cell>
        </row>
        <row r="14518">
          <cell r="I14518" t="str">
            <v>152326198803171710</v>
          </cell>
        </row>
        <row r="14519">
          <cell r="I14519" t="str">
            <v>152326195907121730</v>
          </cell>
        </row>
        <row r="14520">
          <cell r="I14520" t="str">
            <v>152326195711161722</v>
          </cell>
        </row>
        <row r="14521">
          <cell r="I14521" t="str">
            <v>152326198507201719</v>
          </cell>
        </row>
        <row r="14522">
          <cell r="I14522" t="str">
            <v>152326196810181715</v>
          </cell>
        </row>
        <row r="14523">
          <cell r="I14523" t="str">
            <v>152326197109141728</v>
          </cell>
        </row>
        <row r="14524">
          <cell r="I14524" t="str">
            <v>152326199310101719</v>
          </cell>
        </row>
        <row r="14525">
          <cell r="I14525" t="str">
            <v>152326199505011713</v>
          </cell>
        </row>
        <row r="14526">
          <cell r="I14526" t="str">
            <v>152326193509061737</v>
          </cell>
        </row>
        <row r="14527">
          <cell r="I14527" t="str">
            <v>152326196501011712</v>
          </cell>
        </row>
        <row r="14528">
          <cell r="I14528" t="str">
            <v>152326199801031719</v>
          </cell>
        </row>
        <row r="14529">
          <cell r="I14529" t="str">
            <v>152326194001021720</v>
          </cell>
        </row>
        <row r="14530">
          <cell r="I14530" t="str">
            <v>152326194407181724</v>
          </cell>
        </row>
        <row r="14531">
          <cell r="I14531" t="str">
            <v>15232619710815171342</v>
          </cell>
        </row>
        <row r="14532">
          <cell r="I14532" t="str">
            <v>152326197009085327</v>
          </cell>
        </row>
        <row r="14533">
          <cell r="I14533" t="str">
            <v>152326199501081714</v>
          </cell>
        </row>
        <row r="14534">
          <cell r="I14534" t="str">
            <v>152326193403211725</v>
          </cell>
        </row>
        <row r="14535">
          <cell r="I14535" t="str">
            <v>152326196803021713</v>
          </cell>
        </row>
        <row r="14536">
          <cell r="I14536" t="str">
            <v>152326197203141724</v>
          </cell>
        </row>
        <row r="14537">
          <cell r="I14537" t="str">
            <v>152326199502141723</v>
          </cell>
        </row>
        <row r="14538">
          <cell r="I14538" t="str">
            <v>152326200611191741</v>
          </cell>
        </row>
        <row r="14539">
          <cell r="I14539" t="str">
            <v>152326194811161717</v>
          </cell>
        </row>
        <row r="14540">
          <cell r="I14540" t="str">
            <v>15232619470707172X</v>
          </cell>
        </row>
        <row r="14541">
          <cell r="I14541" t="str">
            <v>152326195403241712</v>
          </cell>
        </row>
        <row r="14542">
          <cell r="I14542" t="str">
            <v>152326195504071724</v>
          </cell>
        </row>
        <row r="14543">
          <cell r="I14543" t="str">
            <v>152326197112051758</v>
          </cell>
        </row>
        <row r="14544">
          <cell r="I14544" t="str">
            <v>152326193011221713</v>
          </cell>
        </row>
        <row r="14545">
          <cell r="I14545" t="str">
            <v>152326193407251724</v>
          </cell>
        </row>
        <row r="14546">
          <cell r="I14546" t="str">
            <v>152326194503291712</v>
          </cell>
        </row>
        <row r="14547">
          <cell r="I14547" t="str">
            <v>152326195412071719</v>
          </cell>
        </row>
        <row r="14548">
          <cell r="I14548" t="str">
            <v>152326195106291713</v>
          </cell>
        </row>
        <row r="14549">
          <cell r="I14549" t="str">
            <v>152326195403251726</v>
          </cell>
        </row>
        <row r="14550">
          <cell r="I14550" t="str">
            <v>15232619661224171344</v>
          </cell>
        </row>
        <row r="14551">
          <cell r="I14551" t="str">
            <v>152326196701241723</v>
          </cell>
        </row>
        <row r="14552">
          <cell r="I14552" t="str">
            <v>152326199412201737</v>
          </cell>
        </row>
        <row r="14553">
          <cell r="I14553" t="str">
            <v>152326197409221738</v>
          </cell>
        </row>
        <row r="14554">
          <cell r="I14554" t="str">
            <v>152326197203261726</v>
          </cell>
        </row>
        <row r="14555">
          <cell r="I14555" t="str">
            <v>15232619460822172912</v>
          </cell>
        </row>
        <row r="14556">
          <cell r="I14556" t="str">
            <v>152326195602051719</v>
          </cell>
        </row>
        <row r="14557">
          <cell r="I14557" t="str">
            <v>152326195612191723</v>
          </cell>
        </row>
        <row r="14558">
          <cell r="I14558" t="str">
            <v>152326196711241719</v>
          </cell>
        </row>
        <row r="14559">
          <cell r="I14559" t="str">
            <v>150525196611011767</v>
          </cell>
        </row>
        <row r="14560">
          <cell r="I14560" t="str">
            <v>15232619980520172X</v>
          </cell>
        </row>
        <row r="14561">
          <cell r="I14561" t="str">
            <v>152326193612171723</v>
          </cell>
        </row>
        <row r="14562">
          <cell r="I14562" t="str">
            <v>152326195302231734</v>
          </cell>
        </row>
        <row r="14563">
          <cell r="I14563" t="str">
            <v>152326195602041721</v>
          </cell>
        </row>
        <row r="14564">
          <cell r="I14564" t="str">
            <v>152326198010101712</v>
          </cell>
        </row>
        <row r="14565">
          <cell r="I14565" t="str">
            <v>152326198201021723</v>
          </cell>
        </row>
        <row r="14566">
          <cell r="I14566" t="str">
            <v>152326200208271725</v>
          </cell>
        </row>
        <row r="14567">
          <cell r="I14567" t="str">
            <v>150525201104211725</v>
          </cell>
        </row>
        <row r="14568">
          <cell r="I14568" t="str">
            <v>152326197806291713</v>
          </cell>
        </row>
        <row r="14569">
          <cell r="I14569" t="str">
            <v>152326197604235326</v>
          </cell>
        </row>
        <row r="14570">
          <cell r="I14570" t="str">
            <v>152326200008191712</v>
          </cell>
        </row>
        <row r="14571">
          <cell r="I14571" t="str">
            <v>152326195212161744</v>
          </cell>
        </row>
        <row r="14572">
          <cell r="I14572" t="str">
            <v>152326195902201715</v>
          </cell>
        </row>
        <row r="14573">
          <cell r="I14573" t="str">
            <v>152326196506031720</v>
          </cell>
        </row>
        <row r="14574">
          <cell r="I14574" t="str">
            <v>152326197101261717</v>
          </cell>
        </row>
        <row r="14575">
          <cell r="I14575" t="str">
            <v>152326197309021720</v>
          </cell>
        </row>
        <row r="14576">
          <cell r="I14576" t="str">
            <v>152326199805291710</v>
          </cell>
        </row>
        <row r="14577">
          <cell r="I14577" t="str">
            <v>152326195401141718</v>
          </cell>
        </row>
        <row r="14578">
          <cell r="I14578" t="str">
            <v>152326195111131722</v>
          </cell>
        </row>
        <row r="14579">
          <cell r="I14579" t="str">
            <v>152326198905201714</v>
          </cell>
        </row>
        <row r="14580">
          <cell r="I14580" t="str">
            <v>152326195803011713</v>
          </cell>
        </row>
        <row r="14581">
          <cell r="I14581" t="str">
            <v>152326196206091748</v>
          </cell>
        </row>
        <row r="14582">
          <cell r="I14582" t="str">
            <v>152326198408191711</v>
          </cell>
        </row>
        <row r="14583">
          <cell r="I14583" t="str">
            <v>152326199411091724</v>
          </cell>
        </row>
        <row r="14584">
          <cell r="I14584" t="str">
            <v>152326197004161722</v>
          </cell>
        </row>
        <row r="14585">
          <cell r="I14585" t="str">
            <v>152326199904141718</v>
          </cell>
        </row>
        <row r="14586">
          <cell r="I14586" t="str">
            <v>152326199404201729</v>
          </cell>
        </row>
        <row r="14587">
          <cell r="I14587" t="str">
            <v>152326195607291711</v>
          </cell>
        </row>
        <row r="14588">
          <cell r="I14588" t="str">
            <v>152326196003011728</v>
          </cell>
        </row>
        <row r="14589">
          <cell r="I14589" t="str">
            <v>152326198008021713</v>
          </cell>
        </row>
        <row r="14590">
          <cell r="I14590" t="str">
            <v>152326198106071749</v>
          </cell>
        </row>
        <row r="14591">
          <cell r="I14591" t="str">
            <v>150525201106221767</v>
          </cell>
        </row>
        <row r="14592">
          <cell r="I14592" t="str">
            <v>152326200410081722</v>
          </cell>
        </row>
        <row r="14593">
          <cell r="I14593" t="str">
            <v>152326196309031713</v>
          </cell>
        </row>
        <row r="14594">
          <cell r="I14594" t="str">
            <v>152326196311191724</v>
          </cell>
        </row>
        <row r="14595">
          <cell r="I14595" t="str">
            <v>152326198705251717</v>
          </cell>
        </row>
        <row r="14596">
          <cell r="I14596" t="str">
            <v>15232619850718172X</v>
          </cell>
        </row>
        <row r="14597">
          <cell r="I14597" t="str">
            <v>150525201003061721</v>
          </cell>
        </row>
        <row r="14598">
          <cell r="I14598" t="str">
            <v>15232619380513171X</v>
          </cell>
        </row>
        <row r="14599">
          <cell r="I14599" t="str">
            <v>152326194001051727</v>
          </cell>
        </row>
        <row r="14600">
          <cell r="I14600" t="str">
            <v>15232619570620171853</v>
          </cell>
        </row>
        <row r="14601">
          <cell r="I14601" t="str">
            <v>152326195706021741</v>
          </cell>
        </row>
        <row r="14602">
          <cell r="I14602" t="str">
            <v>152326199106151727</v>
          </cell>
        </row>
        <row r="14603">
          <cell r="I14603" t="str">
            <v>150525201202141716</v>
          </cell>
        </row>
        <row r="14604">
          <cell r="I14604" t="str">
            <v>152326195309261717</v>
          </cell>
        </row>
        <row r="14605">
          <cell r="I14605" t="str">
            <v>152326195511201726</v>
          </cell>
        </row>
        <row r="14606">
          <cell r="I14606" t="str">
            <v>152326195409041711</v>
          </cell>
        </row>
        <row r="14607">
          <cell r="I14607" t="str">
            <v>152326195407151722</v>
          </cell>
        </row>
        <row r="14608">
          <cell r="I14608" t="str">
            <v>152326200510241711</v>
          </cell>
        </row>
        <row r="14609">
          <cell r="I14609" t="str">
            <v>15232619740407171844</v>
          </cell>
        </row>
        <row r="14610">
          <cell r="I14610" t="str">
            <v>15232619820306172942</v>
          </cell>
        </row>
        <row r="14611">
          <cell r="I14611" t="str">
            <v>152326199810221725</v>
          </cell>
        </row>
        <row r="14612">
          <cell r="I14612" t="str">
            <v>150525201312051746</v>
          </cell>
        </row>
        <row r="14613">
          <cell r="I14613" t="str">
            <v>152326195401031770</v>
          </cell>
        </row>
        <row r="14614">
          <cell r="I14614" t="str">
            <v>15232619540322172X</v>
          </cell>
        </row>
        <row r="14615">
          <cell r="I14615" t="str">
            <v>152326196110211717</v>
          </cell>
        </row>
        <row r="14616">
          <cell r="I14616" t="str">
            <v>152326196210191725</v>
          </cell>
        </row>
        <row r="14617">
          <cell r="I14617" t="str">
            <v>152326198109291712</v>
          </cell>
        </row>
        <row r="14618">
          <cell r="I14618" t="str">
            <v>15232619820102174X</v>
          </cell>
        </row>
        <row r="14619">
          <cell r="I14619" t="str">
            <v>150525200609111717</v>
          </cell>
        </row>
        <row r="14620">
          <cell r="I14620" t="str">
            <v>152326195310121746</v>
          </cell>
        </row>
        <row r="14621">
          <cell r="I14621" t="str">
            <v>152326197001061734</v>
          </cell>
        </row>
        <row r="14622">
          <cell r="I14622" t="str">
            <v>152326196911081721</v>
          </cell>
        </row>
        <row r="14623">
          <cell r="I14623" t="str">
            <v>152326200101121719</v>
          </cell>
        </row>
        <row r="14624">
          <cell r="I14624" t="str">
            <v>152326199104191725</v>
          </cell>
        </row>
        <row r="14625">
          <cell r="I14625" t="str">
            <v>152326199805011723</v>
          </cell>
        </row>
        <row r="14626">
          <cell r="I14626" t="str">
            <v>15232619751121173911</v>
          </cell>
        </row>
        <row r="14627">
          <cell r="I14627" t="str">
            <v>150525197608201724</v>
          </cell>
        </row>
        <row r="14628">
          <cell r="I14628" t="str">
            <v>152326199905111713</v>
          </cell>
        </row>
        <row r="14629">
          <cell r="I14629" t="str">
            <v>15232619620214171X</v>
          </cell>
        </row>
        <row r="14630">
          <cell r="I14630" t="str">
            <v>152326195910201782</v>
          </cell>
        </row>
        <row r="14631">
          <cell r="I14631" t="str">
            <v>152326199111101716</v>
          </cell>
        </row>
        <row r="14632">
          <cell r="I14632" t="str">
            <v>152326194210111714</v>
          </cell>
        </row>
        <row r="14633">
          <cell r="I14633" t="str">
            <v>152326195102081727</v>
          </cell>
        </row>
        <row r="14634">
          <cell r="I14634" t="str">
            <v>15232619601010173X</v>
          </cell>
        </row>
        <row r="14635">
          <cell r="I14635" t="str">
            <v>15232619621022172872</v>
          </cell>
        </row>
        <row r="14636">
          <cell r="I14636" t="str">
            <v>152326197210141714</v>
          </cell>
        </row>
        <row r="14637">
          <cell r="I14637" t="str">
            <v>152326197310181721</v>
          </cell>
        </row>
        <row r="14638">
          <cell r="I14638" t="str">
            <v>15232619960925172X</v>
          </cell>
        </row>
        <row r="14639">
          <cell r="I14639" t="str">
            <v>152326200211231724</v>
          </cell>
        </row>
        <row r="14640">
          <cell r="I14640" t="str">
            <v>15232619461117171844</v>
          </cell>
        </row>
        <row r="14641">
          <cell r="I14641" t="str">
            <v>152326194902091742</v>
          </cell>
        </row>
        <row r="14642">
          <cell r="I14642" t="str">
            <v>152326195006211712</v>
          </cell>
        </row>
        <row r="14643">
          <cell r="I14643" t="str">
            <v>152326195006141726</v>
          </cell>
        </row>
        <row r="14644">
          <cell r="I14644" t="str">
            <v>152326196409271722</v>
          </cell>
        </row>
        <row r="14645">
          <cell r="I14645" t="str">
            <v>15232619621102171X</v>
          </cell>
        </row>
        <row r="14646">
          <cell r="I14646" t="str">
            <v>152326199305021714</v>
          </cell>
        </row>
        <row r="14647">
          <cell r="I14647" t="str">
            <v>15232619461021172211</v>
          </cell>
        </row>
        <row r="14648">
          <cell r="I14648" t="str">
            <v>152326195704271712</v>
          </cell>
        </row>
        <row r="14649">
          <cell r="I14649" t="str">
            <v>152326195902251720</v>
          </cell>
        </row>
        <row r="14650">
          <cell r="I14650" t="str">
            <v>152326198204141712</v>
          </cell>
        </row>
        <row r="14651">
          <cell r="I14651" t="str">
            <v>152326195011041711</v>
          </cell>
        </row>
        <row r="14652">
          <cell r="I14652" t="str">
            <v>152326195110271723</v>
          </cell>
        </row>
        <row r="14653">
          <cell r="I14653" t="str">
            <v>152326193903031720</v>
          </cell>
        </row>
        <row r="14654">
          <cell r="I14654" t="str">
            <v>152326197608121713</v>
          </cell>
        </row>
        <row r="14655">
          <cell r="I14655" t="str">
            <v>152326197603031727</v>
          </cell>
        </row>
        <row r="14656">
          <cell r="I14656" t="str">
            <v>152326199704151719</v>
          </cell>
        </row>
        <row r="14657">
          <cell r="I14657" t="str">
            <v>152326197211221716</v>
          </cell>
        </row>
        <row r="14658">
          <cell r="I14658" t="str">
            <v>152326197002111721</v>
          </cell>
        </row>
        <row r="14659">
          <cell r="I14659" t="str">
            <v>152326199204121716</v>
          </cell>
        </row>
        <row r="14660">
          <cell r="I14660" t="str">
            <v>152326196511201755</v>
          </cell>
        </row>
        <row r="14661">
          <cell r="I14661" t="str">
            <v>152326199307081761</v>
          </cell>
        </row>
        <row r="14662">
          <cell r="I14662" t="str">
            <v>152326199307081745</v>
          </cell>
        </row>
        <row r="14663">
          <cell r="I14663" t="str">
            <v>152326194512151711</v>
          </cell>
        </row>
        <row r="14664">
          <cell r="I14664" t="str">
            <v>152326195001271724</v>
          </cell>
        </row>
        <row r="14665">
          <cell r="I14665" t="str">
            <v>152326194207231715</v>
          </cell>
        </row>
        <row r="14666">
          <cell r="I14666" t="str">
            <v>152326194502211725</v>
          </cell>
        </row>
        <row r="14667">
          <cell r="I14667" t="str">
            <v>152326196808241715</v>
          </cell>
        </row>
        <row r="14668">
          <cell r="I14668" t="str">
            <v>15232619700707172242</v>
          </cell>
        </row>
        <row r="14669">
          <cell r="I14669" t="str">
            <v>152326199401231711</v>
          </cell>
        </row>
        <row r="14670">
          <cell r="I14670" t="str">
            <v>152326199005181724</v>
          </cell>
        </row>
        <row r="14671">
          <cell r="I14671" t="str">
            <v>152326193910111729</v>
          </cell>
        </row>
        <row r="14672">
          <cell r="I14672" t="str">
            <v>152326197003071733</v>
          </cell>
        </row>
        <row r="14673">
          <cell r="I14673" t="str">
            <v>152326196707081724</v>
          </cell>
        </row>
        <row r="14674">
          <cell r="I14674" t="str">
            <v>152326199406181717</v>
          </cell>
        </row>
        <row r="14675">
          <cell r="I14675" t="str">
            <v>152326199008011720</v>
          </cell>
        </row>
        <row r="14676">
          <cell r="I14676" t="str">
            <v>152326197103081752</v>
          </cell>
        </row>
        <row r="14677">
          <cell r="I14677" t="str">
            <v>152326197201301720</v>
          </cell>
        </row>
        <row r="14678">
          <cell r="I14678" t="str">
            <v>152326199503201716</v>
          </cell>
        </row>
        <row r="14679">
          <cell r="I14679" t="str">
            <v>152326194610081745</v>
          </cell>
        </row>
        <row r="14680">
          <cell r="I14680" t="str">
            <v>15232619761227179X</v>
          </cell>
        </row>
        <row r="14681">
          <cell r="I14681" t="str">
            <v>152326197808135327</v>
          </cell>
        </row>
        <row r="14682">
          <cell r="I14682" t="str">
            <v>150525201210121715</v>
          </cell>
        </row>
        <row r="14683">
          <cell r="I14683" t="str">
            <v>152326200301231736</v>
          </cell>
        </row>
        <row r="14684">
          <cell r="I14684" t="str">
            <v>152326195011141739</v>
          </cell>
        </row>
        <row r="14685">
          <cell r="I14685" t="str">
            <v>152326195006101724</v>
          </cell>
        </row>
        <row r="14686">
          <cell r="I14686" t="str">
            <v>152326196612251735</v>
          </cell>
        </row>
        <row r="14687">
          <cell r="I14687" t="str">
            <v>150525200304211725</v>
          </cell>
        </row>
        <row r="14688">
          <cell r="I14688" t="str">
            <v>15232619440712172143</v>
          </cell>
        </row>
        <row r="14689">
          <cell r="I14689" t="str">
            <v>152326196310121716</v>
          </cell>
        </row>
        <row r="14690">
          <cell r="I14690" t="str">
            <v>152326195410071715</v>
          </cell>
        </row>
        <row r="14691">
          <cell r="I14691" t="str">
            <v>152326195910051745</v>
          </cell>
        </row>
        <row r="14692">
          <cell r="I14692" t="str">
            <v>15232619841017171X</v>
          </cell>
        </row>
        <row r="14693">
          <cell r="I14693" t="str">
            <v>152326198901055326</v>
          </cell>
        </row>
        <row r="14694">
          <cell r="I14694" t="str">
            <v>150525201001011720</v>
          </cell>
        </row>
        <row r="14695">
          <cell r="I14695" t="str">
            <v>152326196710101714</v>
          </cell>
        </row>
        <row r="14696">
          <cell r="I14696" t="str">
            <v>152326196706151743</v>
          </cell>
        </row>
        <row r="14697">
          <cell r="I14697" t="str">
            <v>152326199412121710</v>
          </cell>
        </row>
        <row r="14698">
          <cell r="I14698" t="str">
            <v>152326195707051715</v>
          </cell>
        </row>
        <row r="14699">
          <cell r="I14699" t="str">
            <v>152326195601241721</v>
          </cell>
        </row>
        <row r="14700">
          <cell r="I14700" t="str">
            <v>15232619641118173444</v>
          </cell>
        </row>
        <row r="14701">
          <cell r="I14701" t="str">
            <v>150525196602031723</v>
          </cell>
        </row>
        <row r="14702">
          <cell r="I14702" t="str">
            <v>152326199005061714</v>
          </cell>
        </row>
        <row r="14703">
          <cell r="I14703" t="str">
            <v>15232619481028171743</v>
          </cell>
        </row>
        <row r="14704">
          <cell r="I14704" t="str">
            <v>15232619510326172X</v>
          </cell>
        </row>
        <row r="14705">
          <cell r="I14705" t="str">
            <v>152326196506071730</v>
          </cell>
        </row>
        <row r="14706">
          <cell r="I14706" t="str">
            <v>152326197002121727</v>
          </cell>
        </row>
        <row r="14707">
          <cell r="I14707" t="str">
            <v>152326199212271730</v>
          </cell>
        </row>
        <row r="14708">
          <cell r="I14708" t="str">
            <v>152326199307131722</v>
          </cell>
        </row>
        <row r="14709">
          <cell r="I14709" t="str">
            <v>152326195408251733</v>
          </cell>
        </row>
        <row r="14710">
          <cell r="I14710" t="str">
            <v>152326195703181723</v>
          </cell>
        </row>
        <row r="14711">
          <cell r="I14711" t="str">
            <v>152326196506081736</v>
          </cell>
        </row>
        <row r="14712">
          <cell r="I14712" t="str">
            <v>152326196209221720</v>
          </cell>
        </row>
        <row r="14713">
          <cell r="I14713" t="str">
            <v>152326198801161711</v>
          </cell>
        </row>
        <row r="14714">
          <cell r="I14714" t="str">
            <v>152326199205121726</v>
          </cell>
        </row>
        <row r="14715">
          <cell r="I14715" t="str">
            <v>152326196812131738</v>
          </cell>
        </row>
        <row r="14716">
          <cell r="I14716" t="str">
            <v>152326196802251728</v>
          </cell>
        </row>
        <row r="14717">
          <cell r="I14717" t="str">
            <v>152326199010231714</v>
          </cell>
        </row>
        <row r="14718">
          <cell r="I14718" t="str">
            <v>152326195801121716</v>
          </cell>
        </row>
        <row r="14719">
          <cell r="I14719" t="str">
            <v>152326196304301729</v>
          </cell>
        </row>
        <row r="14720">
          <cell r="I14720" t="str">
            <v>152326199211121714</v>
          </cell>
        </row>
        <row r="14721">
          <cell r="I14721" t="str">
            <v>152326195306101726</v>
          </cell>
        </row>
        <row r="14722">
          <cell r="I14722" t="str">
            <v>15232619790205171X44</v>
          </cell>
        </row>
        <row r="14723">
          <cell r="I14723" t="str">
            <v>152326198501065322</v>
          </cell>
        </row>
        <row r="14724">
          <cell r="I14724" t="str">
            <v>152326200610161743</v>
          </cell>
        </row>
        <row r="14725">
          <cell r="I14725" t="str">
            <v>152326197602281716</v>
          </cell>
        </row>
        <row r="14726">
          <cell r="I14726" t="str">
            <v>152326197806031727</v>
          </cell>
        </row>
        <row r="14727">
          <cell r="I14727" t="str">
            <v>152326200007191710</v>
          </cell>
        </row>
        <row r="14728">
          <cell r="I14728" t="str">
            <v>152326195911201717</v>
          </cell>
        </row>
        <row r="14729">
          <cell r="I14729" t="str">
            <v>152326196803041722</v>
          </cell>
        </row>
        <row r="14730">
          <cell r="I14730" t="str">
            <v>152326199003021719</v>
          </cell>
        </row>
        <row r="14731">
          <cell r="I14731" t="str">
            <v>152326194402181717</v>
          </cell>
        </row>
        <row r="14732">
          <cell r="I14732" t="str">
            <v>152326194911171728</v>
          </cell>
        </row>
        <row r="14733">
          <cell r="I14733" t="str">
            <v>152326196808051719</v>
          </cell>
        </row>
        <row r="14734">
          <cell r="I14734" t="str">
            <v>152326197301021742</v>
          </cell>
        </row>
        <row r="14735">
          <cell r="I14735" t="str">
            <v>152326199506041711</v>
          </cell>
        </row>
        <row r="14736">
          <cell r="I14736" t="str">
            <v>15232619720821171X</v>
          </cell>
        </row>
        <row r="14737">
          <cell r="I14737" t="str">
            <v>152326197503181728</v>
          </cell>
        </row>
        <row r="14738">
          <cell r="I14738" t="str">
            <v>152326200605151735</v>
          </cell>
        </row>
        <row r="14739">
          <cell r="I14739" t="str">
            <v>152326199604131729</v>
          </cell>
        </row>
        <row r="14740">
          <cell r="I14740" t="str">
            <v>152326196701051735</v>
          </cell>
        </row>
        <row r="14741">
          <cell r="I14741" t="str">
            <v>152326196808081723</v>
          </cell>
        </row>
        <row r="14742">
          <cell r="I14742" t="str">
            <v>152326198912301713</v>
          </cell>
        </row>
        <row r="14743">
          <cell r="I14743" t="str">
            <v>152326199109035326</v>
          </cell>
        </row>
        <row r="14744">
          <cell r="I14744" t="str">
            <v>150525201307011723</v>
          </cell>
        </row>
        <row r="14745">
          <cell r="I14745" t="str">
            <v>152326197009261714</v>
          </cell>
        </row>
        <row r="14746">
          <cell r="I14746" t="str">
            <v>152326197204081727</v>
          </cell>
        </row>
        <row r="14747">
          <cell r="I14747" t="str">
            <v>152326200210121742</v>
          </cell>
        </row>
        <row r="14748">
          <cell r="I14748" t="str">
            <v>152326199502211728</v>
          </cell>
        </row>
        <row r="14749">
          <cell r="I14749" t="str">
            <v>152326194201017128</v>
          </cell>
        </row>
        <row r="14750">
          <cell r="I14750" t="str">
            <v>152326196911141755</v>
          </cell>
        </row>
        <row r="14751">
          <cell r="I14751" t="str">
            <v>15232619670925174X</v>
          </cell>
        </row>
        <row r="14752">
          <cell r="I14752" t="str">
            <v>152326199109211721</v>
          </cell>
        </row>
        <row r="14753">
          <cell r="I14753" t="str">
            <v>152326199403241729</v>
          </cell>
        </row>
        <row r="14754">
          <cell r="I14754" t="str">
            <v>152326195401031754</v>
          </cell>
        </row>
        <row r="14755">
          <cell r="I14755" t="str">
            <v>152326195603221724</v>
          </cell>
        </row>
        <row r="14756">
          <cell r="I14756" t="str">
            <v>152326198103101711</v>
          </cell>
        </row>
        <row r="14757">
          <cell r="I14757" t="str">
            <v>152326196007081715</v>
          </cell>
        </row>
        <row r="14758">
          <cell r="I14758" t="str">
            <v>152326196002011726</v>
          </cell>
        </row>
        <row r="14759">
          <cell r="I14759" t="str">
            <v>152326198512081758</v>
          </cell>
        </row>
        <row r="14760">
          <cell r="I14760" t="str">
            <v>152326200809191712</v>
          </cell>
        </row>
        <row r="14761">
          <cell r="I14761" t="str">
            <v>152326197103171723</v>
          </cell>
        </row>
        <row r="14762">
          <cell r="I14762" t="str">
            <v>152326199409211715</v>
          </cell>
        </row>
        <row r="14763">
          <cell r="I14763" t="str">
            <v>152326197403051715</v>
          </cell>
        </row>
        <row r="14764">
          <cell r="I14764" t="str">
            <v>152326197307061729</v>
          </cell>
        </row>
        <row r="14765">
          <cell r="I14765" t="str">
            <v>152326200211131715</v>
          </cell>
        </row>
        <row r="14766">
          <cell r="I14766" t="str">
            <v>152326199803191724</v>
          </cell>
        </row>
        <row r="14767">
          <cell r="I14767" t="str">
            <v>152326195408241738</v>
          </cell>
        </row>
        <row r="14768">
          <cell r="I14768" t="str">
            <v>15232619530519174X</v>
          </cell>
        </row>
        <row r="14769">
          <cell r="I14769" t="str">
            <v>152326198107011721</v>
          </cell>
        </row>
        <row r="14770">
          <cell r="I14770" t="str">
            <v>152326196605091710</v>
          </cell>
        </row>
        <row r="14771">
          <cell r="I14771" t="str">
            <v>152326196112251720</v>
          </cell>
        </row>
        <row r="14772">
          <cell r="I14772" t="str">
            <v>152326198803021720</v>
          </cell>
        </row>
        <row r="14773">
          <cell r="I14773" t="str">
            <v>152326198802061720</v>
          </cell>
        </row>
        <row r="14774">
          <cell r="I14774" t="str">
            <v>15232619810620173434</v>
          </cell>
        </row>
        <row r="14775">
          <cell r="I14775" t="str">
            <v>15232620080630172852</v>
          </cell>
        </row>
        <row r="14776">
          <cell r="I14776" t="str">
            <v>152326194711271724</v>
          </cell>
        </row>
        <row r="14777">
          <cell r="I14777" t="str">
            <v>152326196706281716</v>
          </cell>
        </row>
        <row r="14778">
          <cell r="I14778" t="str">
            <v>152326196505091721</v>
          </cell>
        </row>
        <row r="14779">
          <cell r="I14779" t="str">
            <v>152326199201051716</v>
          </cell>
        </row>
        <row r="14780">
          <cell r="I14780" t="str">
            <v>152326195907071710</v>
          </cell>
        </row>
        <row r="14781">
          <cell r="I14781" t="str">
            <v>152326196211071725</v>
          </cell>
        </row>
        <row r="14782">
          <cell r="I14782" t="str">
            <v>152326198406071716</v>
          </cell>
        </row>
        <row r="14783">
          <cell r="I14783" t="str">
            <v>152326198308075326</v>
          </cell>
        </row>
        <row r="14784">
          <cell r="I14784" t="str">
            <v>150525201311071710</v>
          </cell>
        </row>
        <row r="14785">
          <cell r="I14785" t="str">
            <v>152326200611251767</v>
          </cell>
        </row>
        <row r="14786">
          <cell r="I14786" t="str">
            <v>152326195905221711</v>
          </cell>
        </row>
        <row r="14787">
          <cell r="I14787" t="str">
            <v>152326195905011722</v>
          </cell>
        </row>
        <row r="14788">
          <cell r="I14788" t="str">
            <v>15232619711124171X</v>
          </cell>
        </row>
        <row r="14789">
          <cell r="I14789" t="str">
            <v>152326196907141728</v>
          </cell>
        </row>
        <row r="14790">
          <cell r="I14790" t="str">
            <v>152326199501101711</v>
          </cell>
        </row>
        <row r="14791">
          <cell r="I14791" t="str">
            <v>152326195410191717</v>
          </cell>
        </row>
        <row r="14792">
          <cell r="I14792" t="str">
            <v>152326195604101724</v>
          </cell>
        </row>
        <row r="14793">
          <cell r="I14793" t="str">
            <v>15232619800810173X</v>
          </cell>
        </row>
        <row r="14794">
          <cell r="I14794" t="str">
            <v>152326198312241729</v>
          </cell>
        </row>
        <row r="14795">
          <cell r="I14795" t="str">
            <v>150525201304111737</v>
          </cell>
        </row>
        <row r="14796">
          <cell r="I14796" t="str">
            <v>15232619490827171X</v>
          </cell>
        </row>
        <row r="14797">
          <cell r="I14797" t="str">
            <v>152326197601241712</v>
          </cell>
        </row>
        <row r="14798">
          <cell r="I14798" t="str">
            <v>152326197506151727</v>
          </cell>
        </row>
        <row r="14799">
          <cell r="I14799" t="str">
            <v>15232619990215171X</v>
          </cell>
        </row>
        <row r="14800">
          <cell r="I14800" t="str">
            <v>150525201310291738</v>
          </cell>
        </row>
        <row r="14801">
          <cell r="I14801" t="str">
            <v>152326195212271732</v>
          </cell>
        </row>
        <row r="14802">
          <cell r="I14802" t="str">
            <v>152326195304071746</v>
          </cell>
        </row>
        <row r="14803">
          <cell r="I14803" t="str">
            <v>152326198104191712</v>
          </cell>
        </row>
        <row r="14804">
          <cell r="I14804" t="str">
            <v>152326198002221722</v>
          </cell>
        </row>
        <row r="14805">
          <cell r="I14805" t="str">
            <v>150525201002171718</v>
          </cell>
        </row>
        <row r="14806">
          <cell r="I14806" t="str">
            <v>152326200305271727</v>
          </cell>
        </row>
        <row r="14807">
          <cell r="I14807" t="str">
            <v>15232619560319173X44</v>
          </cell>
        </row>
        <row r="14808">
          <cell r="I14808" t="str">
            <v>15232619591016172542</v>
          </cell>
        </row>
        <row r="14809">
          <cell r="I14809" t="str">
            <v>152326198008041714</v>
          </cell>
        </row>
        <row r="14810">
          <cell r="I14810" t="str">
            <v>152326198308175327</v>
          </cell>
        </row>
        <row r="14811">
          <cell r="I14811" t="str">
            <v>152326200601081733</v>
          </cell>
        </row>
        <row r="14812">
          <cell r="I14812" t="str">
            <v>152326197004011732</v>
          </cell>
        </row>
        <row r="14813">
          <cell r="I14813" t="str">
            <v>152326197012291746</v>
          </cell>
        </row>
        <row r="14814">
          <cell r="I14814" t="str">
            <v>152326199308201710</v>
          </cell>
        </row>
        <row r="14815">
          <cell r="I14815" t="str">
            <v>152326196807191728</v>
          </cell>
        </row>
        <row r="14816">
          <cell r="I14816" t="str">
            <v>15232619880204172X</v>
          </cell>
        </row>
        <row r="14817">
          <cell r="I14817" t="str">
            <v>152326199611241723</v>
          </cell>
        </row>
        <row r="14818">
          <cell r="I14818" t="str">
            <v>152326199301101741</v>
          </cell>
        </row>
        <row r="14819">
          <cell r="I14819" t="str">
            <v>152326195202041730</v>
          </cell>
        </row>
        <row r="14820">
          <cell r="I14820" t="str">
            <v>152326194911161722</v>
          </cell>
        </row>
        <row r="14821">
          <cell r="I14821" t="str">
            <v>152326197602151727</v>
          </cell>
        </row>
        <row r="14822">
          <cell r="I14822" t="str">
            <v>152326196310101723</v>
          </cell>
        </row>
        <row r="14823">
          <cell r="I14823" t="str">
            <v>152326199306281710</v>
          </cell>
        </row>
        <row r="14824">
          <cell r="I14824" t="str">
            <v>152326198810261722</v>
          </cell>
        </row>
        <row r="14825">
          <cell r="I14825" t="str">
            <v>152326199602111724</v>
          </cell>
        </row>
        <row r="14826">
          <cell r="I14826" t="str">
            <v>15232619491117171X</v>
          </cell>
        </row>
        <row r="14827">
          <cell r="I14827" t="str">
            <v>152326194910171726</v>
          </cell>
        </row>
        <row r="14828">
          <cell r="I14828" t="str">
            <v>152326194911021711</v>
          </cell>
        </row>
        <row r="14829">
          <cell r="I14829" t="str">
            <v>152326194912181725</v>
          </cell>
        </row>
        <row r="14830">
          <cell r="I14830" t="str">
            <v>15232619720311171X</v>
          </cell>
        </row>
        <row r="14831">
          <cell r="I14831" t="str">
            <v>152326197212101724</v>
          </cell>
        </row>
        <row r="14832">
          <cell r="I14832" t="str">
            <v>152326199401141724</v>
          </cell>
        </row>
        <row r="14833">
          <cell r="I14833" t="str">
            <v>152326200211021727</v>
          </cell>
        </row>
        <row r="14834">
          <cell r="I14834" t="str">
            <v>15232619560115171844</v>
          </cell>
        </row>
        <row r="14835">
          <cell r="I14835" t="str">
            <v>15232619600225172X</v>
          </cell>
        </row>
        <row r="14836">
          <cell r="I14836" t="str">
            <v>152326198608261710</v>
          </cell>
        </row>
        <row r="14837">
          <cell r="I14837" t="str">
            <v>152326198211021727</v>
          </cell>
        </row>
        <row r="14838">
          <cell r="I14838" t="str">
            <v>150525200501221711</v>
          </cell>
        </row>
        <row r="14839">
          <cell r="I14839" t="str">
            <v>15052520100608171X</v>
          </cell>
        </row>
        <row r="14840">
          <cell r="I14840" t="str">
            <v>152326196301091738</v>
          </cell>
        </row>
        <row r="14841">
          <cell r="I14841" t="str">
            <v>152326196501291726</v>
          </cell>
        </row>
        <row r="14842">
          <cell r="I14842" t="str">
            <v>152326198912211718</v>
          </cell>
        </row>
        <row r="14843">
          <cell r="I14843" t="str">
            <v>15232619870313172X</v>
          </cell>
        </row>
        <row r="14844">
          <cell r="I14844" t="str">
            <v>152326199006121723</v>
          </cell>
        </row>
        <row r="14845">
          <cell r="I14845" t="str">
            <v>152326195311271711</v>
          </cell>
        </row>
        <row r="14846">
          <cell r="I14846" t="str">
            <v>152326195206211725</v>
          </cell>
        </row>
        <row r="14847">
          <cell r="I14847" t="str">
            <v>152326197703131733</v>
          </cell>
        </row>
        <row r="14848">
          <cell r="I14848" t="str">
            <v>152326197706201725</v>
          </cell>
        </row>
        <row r="14849">
          <cell r="I14849" t="str">
            <v>152326200001261714</v>
          </cell>
        </row>
        <row r="14850">
          <cell r="I14850" t="str">
            <v>15232619570203171542</v>
          </cell>
        </row>
        <row r="14851">
          <cell r="I14851" t="str">
            <v>15232619580308172X</v>
          </cell>
        </row>
        <row r="14852">
          <cell r="I14852" t="str">
            <v>152326198801211715</v>
          </cell>
        </row>
        <row r="14853">
          <cell r="I14853" t="str">
            <v>152326195907081724</v>
          </cell>
        </row>
        <row r="14854">
          <cell r="I14854" t="str">
            <v>15232619870613175X</v>
          </cell>
        </row>
        <row r="14855">
          <cell r="I14855" t="str">
            <v>152326198006131724</v>
          </cell>
        </row>
        <row r="14856">
          <cell r="I14856" t="str">
            <v>152326198005281747</v>
          </cell>
        </row>
        <row r="14857">
          <cell r="I14857" t="str">
            <v>152326195610221714</v>
          </cell>
        </row>
        <row r="14858">
          <cell r="I14858" t="str">
            <v>152326195607151727</v>
          </cell>
        </row>
        <row r="14859">
          <cell r="I14859" t="str">
            <v>152326196810081730</v>
          </cell>
        </row>
        <row r="14860">
          <cell r="I14860" t="str">
            <v>152326197302031723</v>
          </cell>
        </row>
        <row r="14861">
          <cell r="I14861" t="str">
            <v>152326199610201711</v>
          </cell>
        </row>
        <row r="14862">
          <cell r="I14862" t="str">
            <v>152326199204121767</v>
          </cell>
        </row>
        <row r="14863">
          <cell r="I14863" t="str">
            <v>152326199402101740</v>
          </cell>
        </row>
        <row r="14864">
          <cell r="I14864" t="str">
            <v>15232619440612171162</v>
          </cell>
        </row>
        <row r="14865">
          <cell r="I14865" t="str">
            <v>152326194905271749</v>
          </cell>
        </row>
        <row r="14866">
          <cell r="I14866" t="str">
            <v>152326198202041734</v>
          </cell>
        </row>
        <row r="14867">
          <cell r="I14867" t="str">
            <v>152326200503201711</v>
          </cell>
        </row>
        <row r="14868">
          <cell r="I14868" t="str">
            <v>152326195205291735</v>
          </cell>
        </row>
        <row r="14869">
          <cell r="I14869" t="str">
            <v>152326195310021729</v>
          </cell>
        </row>
        <row r="14870">
          <cell r="I14870" t="str">
            <v>152326198103271729</v>
          </cell>
        </row>
        <row r="14871">
          <cell r="I14871" t="str">
            <v>152326198312071723</v>
          </cell>
        </row>
        <row r="14872">
          <cell r="I14872" t="str">
            <v>152326195007121719</v>
          </cell>
        </row>
        <row r="14873">
          <cell r="I14873" t="str">
            <v>152326194909231728</v>
          </cell>
        </row>
        <row r="14874">
          <cell r="I14874" t="str">
            <v>152326198105151712</v>
          </cell>
        </row>
        <row r="14875">
          <cell r="I14875" t="str">
            <v>152326195202121730</v>
          </cell>
        </row>
        <row r="14876">
          <cell r="I14876" t="str">
            <v>152326195004251729</v>
          </cell>
        </row>
        <row r="14877">
          <cell r="I14877" t="str">
            <v>152326195503161736</v>
          </cell>
        </row>
        <row r="14878">
          <cell r="I14878" t="str">
            <v>152326195412201720</v>
          </cell>
        </row>
        <row r="14879">
          <cell r="I14879" t="str">
            <v>152326194904061715</v>
          </cell>
        </row>
        <row r="14880">
          <cell r="I14880" t="str">
            <v>152326195203291723</v>
          </cell>
        </row>
        <row r="14881">
          <cell r="I14881" t="str">
            <v>152326197810141718</v>
          </cell>
        </row>
        <row r="14882">
          <cell r="I14882" t="str">
            <v>15232619570601172X</v>
          </cell>
        </row>
        <row r="14883">
          <cell r="I14883" t="str">
            <v>152326200205251710</v>
          </cell>
        </row>
        <row r="14884">
          <cell r="I14884" t="str">
            <v>152326195511151714</v>
          </cell>
        </row>
        <row r="14885">
          <cell r="I14885" t="str">
            <v>15232619550707172X</v>
          </cell>
        </row>
        <row r="14886">
          <cell r="I14886" t="str">
            <v>152326198607031710</v>
          </cell>
        </row>
        <row r="14887">
          <cell r="I14887" t="str">
            <v>152326198808025886</v>
          </cell>
        </row>
        <row r="14888">
          <cell r="I14888" t="str">
            <v>150525200910221712</v>
          </cell>
        </row>
        <row r="14889">
          <cell r="I14889" t="str">
            <v>152326196410251710</v>
          </cell>
        </row>
        <row r="14890">
          <cell r="I14890" t="str">
            <v>152326196503091728</v>
          </cell>
        </row>
        <row r="14891">
          <cell r="I14891" t="str">
            <v>152326197711081713</v>
          </cell>
        </row>
        <row r="14892">
          <cell r="I14892" t="str">
            <v>152326197809231724</v>
          </cell>
        </row>
        <row r="14893">
          <cell r="I14893" t="str">
            <v>152326199810191722</v>
          </cell>
        </row>
        <row r="14894">
          <cell r="I14894" t="str">
            <v>152326200211151724</v>
          </cell>
        </row>
        <row r="14895">
          <cell r="I14895" t="str">
            <v>152326198103251736</v>
          </cell>
        </row>
        <row r="14896">
          <cell r="I14896" t="str">
            <v>152326198309165649</v>
          </cell>
        </row>
        <row r="14897">
          <cell r="I14897" t="str">
            <v>152326200503231718</v>
          </cell>
        </row>
        <row r="14898">
          <cell r="I14898" t="str">
            <v>152326194810301714</v>
          </cell>
        </row>
        <row r="14899">
          <cell r="I14899" t="str">
            <v>152326194910071725</v>
          </cell>
        </row>
        <row r="14900">
          <cell r="I14900" t="str">
            <v>152326197605291741</v>
          </cell>
        </row>
        <row r="14901">
          <cell r="I14901" t="str">
            <v>152326194409211712</v>
          </cell>
        </row>
        <row r="14902">
          <cell r="I14902" t="str">
            <v>152326197405031718</v>
          </cell>
        </row>
        <row r="14903">
          <cell r="I14903" t="str">
            <v>152326197908301724</v>
          </cell>
        </row>
        <row r="14904">
          <cell r="I14904" t="str">
            <v>152326197002281771</v>
          </cell>
        </row>
        <row r="14905">
          <cell r="I14905" t="str">
            <v>152326193510101724</v>
          </cell>
        </row>
        <row r="14906">
          <cell r="I14906" t="str">
            <v>152326196603101719</v>
          </cell>
        </row>
        <row r="14907">
          <cell r="I14907" t="str">
            <v>15232619650302172X</v>
          </cell>
        </row>
        <row r="14908">
          <cell r="I14908" t="str">
            <v>152326199408281711</v>
          </cell>
        </row>
        <row r="14909">
          <cell r="I14909" t="str">
            <v>152326198912251728</v>
          </cell>
        </row>
        <row r="14910">
          <cell r="I14910" t="str">
            <v>152326192405231725</v>
          </cell>
        </row>
        <row r="14911">
          <cell r="I14911" t="str">
            <v>152326196811201757</v>
          </cell>
        </row>
        <row r="14912">
          <cell r="I14912" t="str">
            <v>152326197108171765</v>
          </cell>
        </row>
        <row r="14913">
          <cell r="I14913" t="str">
            <v>152326199208141714</v>
          </cell>
        </row>
        <row r="14914">
          <cell r="I14914" t="str">
            <v>152326193910221717</v>
          </cell>
        </row>
        <row r="14915">
          <cell r="I14915" t="str">
            <v>152326193609011737</v>
          </cell>
        </row>
        <row r="14916">
          <cell r="I14916" t="str">
            <v>152326193412221722</v>
          </cell>
        </row>
        <row r="14917">
          <cell r="I14917" t="str">
            <v>152326197109041727</v>
          </cell>
        </row>
        <row r="14918">
          <cell r="I14918" t="str">
            <v>152326195006041717</v>
          </cell>
        </row>
        <row r="14919">
          <cell r="I14919" t="str">
            <v>152326194807171728</v>
          </cell>
        </row>
        <row r="14920">
          <cell r="I14920" t="str">
            <v>15232619651205171X</v>
          </cell>
        </row>
        <row r="14921">
          <cell r="I14921" t="str">
            <v>152326197010011720</v>
          </cell>
        </row>
        <row r="14922">
          <cell r="I14922" t="str">
            <v>152326199401101714</v>
          </cell>
        </row>
        <row r="14923">
          <cell r="I14923" t="str">
            <v>152326196202261711</v>
          </cell>
        </row>
        <row r="14924">
          <cell r="I14924" t="str">
            <v>152326196003031729</v>
          </cell>
        </row>
        <row r="14925">
          <cell r="I14925" t="str">
            <v>152326199108191714</v>
          </cell>
        </row>
        <row r="14926">
          <cell r="I14926" t="str">
            <v>152326197306011711</v>
          </cell>
        </row>
        <row r="14927">
          <cell r="I14927" t="str">
            <v>152326197109061787</v>
          </cell>
        </row>
        <row r="14928">
          <cell r="I14928" t="str">
            <v>152326200205041713</v>
          </cell>
        </row>
        <row r="14929">
          <cell r="I14929" t="str">
            <v>152326199312291720</v>
          </cell>
        </row>
        <row r="14930">
          <cell r="I14930" t="str">
            <v>152326197608241715</v>
          </cell>
        </row>
        <row r="14931">
          <cell r="I14931" t="str">
            <v>15232619730115174X</v>
          </cell>
        </row>
        <row r="14932">
          <cell r="I14932" t="str">
            <v>152326200006301711</v>
          </cell>
        </row>
        <row r="14933">
          <cell r="I14933" t="str">
            <v>152326197010281712</v>
          </cell>
        </row>
        <row r="14934">
          <cell r="I14934" t="str">
            <v>152326197108141769</v>
          </cell>
        </row>
        <row r="14935">
          <cell r="I14935" t="str">
            <v>15232619950217172X</v>
          </cell>
        </row>
        <row r="14936">
          <cell r="I14936" t="str">
            <v>152326198910201743</v>
          </cell>
        </row>
        <row r="14937">
          <cell r="I14937" t="str">
            <v>152326197104221710</v>
          </cell>
        </row>
        <row r="14938">
          <cell r="I14938" t="str">
            <v>152326196902041728</v>
          </cell>
        </row>
        <row r="14939">
          <cell r="I14939" t="str">
            <v>152326200212021737</v>
          </cell>
        </row>
        <row r="14940">
          <cell r="I14940" t="str">
            <v>152326199607231725</v>
          </cell>
        </row>
        <row r="14941">
          <cell r="I14941" t="str">
            <v>152326196609121737</v>
          </cell>
        </row>
        <row r="14942">
          <cell r="I14942" t="str">
            <v>152326196611141761</v>
          </cell>
        </row>
        <row r="14943">
          <cell r="I14943" t="str">
            <v>152326199609121714</v>
          </cell>
        </row>
        <row r="14944">
          <cell r="I14944" t="str">
            <v>152326199110261718</v>
          </cell>
        </row>
        <row r="14945">
          <cell r="I14945" t="str">
            <v>152326195710111731</v>
          </cell>
        </row>
        <row r="14946">
          <cell r="I14946" t="str">
            <v>152326195709241723</v>
          </cell>
        </row>
        <row r="14947">
          <cell r="I14947" t="str">
            <v>15232619811006171143</v>
          </cell>
        </row>
        <row r="14948">
          <cell r="I14948" t="str">
            <v>152326198206152028</v>
          </cell>
        </row>
        <row r="14949">
          <cell r="I14949" t="str">
            <v>152326200608141743</v>
          </cell>
        </row>
        <row r="14950">
          <cell r="I14950" t="str">
            <v>152326195708011731</v>
          </cell>
        </row>
        <row r="14951">
          <cell r="I14951" t="str">
            <v>152326195405081724</v>
          </cell>
        </row>
        <row r="14952">
          <cell r="I14952" t="str">
            <v>152326198108251719</v>
          </cell>
        </row>
        <row r="14953">
          <cell r="I14953" t="str">
            <v>15232619761026174X</v>
          </cell>
        </row>
        <row r="14954">
          <cell r="I14954" t="str">
            <v>152326196806251717</v>
          </cell>
        </row>
        <row r="14955">
          <cell r="I14955" t="str">
            <v>152326196607161727</v>
          </cell>
        </row>
        <row r="14956">
          <cell r="I14956" t="str">
            <v>15232619940314171X</v>
          </cell>
        </row>
        <row r="14957">
          <cell r="I14957" t="str">
            <v>152326194912101713</v>
          </cell>
        </row>
        <row r="14958">
          <cell r="I14958" t="str">
            <v>152326195511161728</v>
          </cell>
        </row>
        <row r="14959">
          <cell r="I14959" t="str">
            <v>15232619441216171X</v>
          </cell>
        </row>
        <row r="14960">
          <cell r="I14960" t="str">
            <v>152326194610101726</v>
          </cell>
        </row>
        <row r="14961">
          <cell r="I14961" t="str">
            <v>152326197302271719</v>
          </cell>
        </row>
        <row r="14962">
          <cell r="I14962" t="str">
            <v>152326200107161711</v>
          </cell>
        </row>
        <row r="14963">
          <cell r="I14963" t="str">
            <v>152326193102021725</v>
          </cell>
        </row>
        <row r="14964">
          <cell r="I14964" t="str">
            <v>15232619680919173X</v>
          </cell>
        </row>
        <row r="14965">
          <cell r="I14965" t="str">
            <v>152326196912091761</v>
          </cell>
        </row>
        <row r="14966">
          <cell r="I14966" t="str">
            <v>152326199812221710</v>
          </cell>
        </row>
        <row r="14967">
          <cell r="I14967" t="str">
            <v>152326199403291726</v>
          </cell>
        </row>
        <row r="14968">
          <cell r="I14968" t="str">
            <v>152326194710061733</v>
          </cell>
        </row>
        <row r="14969">
          <cell r="I14969" t="str">
            <v>152326194508091728</v>
          </cell>
        </row>
        <row r="14970">
          <cell r="I14970" t="str">
            <v>152326197801051710</v>
          </cell>
        </row>
        <row r="14971">
          <cell r="I14971" t="str">
            <v>152326197403085624</v>
          </cell>
        </row>
        <row r="14972">
          <cell r="I14972" t="str">
            <v>150525201204251716</v>
          </cell>
        </row>
        <row r="14973">
          <cell r="I14973" t="str">
            <v>152326197602031717</v>
          </cell>
        </row>
        <row r="14974">
          <cell r="I14974" t="str">
            <v>152326197705305346</v>
          </cell>
        </row>
        <row r="14975">
          <cell r="I14975" t="str">
            <v>152326199907161714</v>
          </cell>
        </row>
        <row r="14976">
          <cell r="I14976" t="str">
            <v>152326197003071776</v>
          </cell>
        </row>
        <row r="14977">
          <cell r="I14977" t="str">
            <v>152326197003161720</v>
          </cell>
        </row>
        <row r="14978">
          <cell r="I14978" t="str">
            <v>152326199404061711</v>
          </cell>
        </row>
        <row r="14979">
          <cell r="I14979" t="str">
            <v>152326197201141720</v>
          </cell>
        </row>
        <row r="14980">
          <cell r="I14980" t="str">
            <v>152326200303241719</v>
          </cell>
        </row>
        <row r="14981">
          <cell r="I14981" t="str">
            <v>152326199602141720</v>
          </cell>
        </row>
        <row r="14982">
          <cell r="I14982" t="str">
            <v>152326196704231715</v>
          </cell>
        </row>
        <row r="14983">
          <cell r="I14983" t="str">
            <v>152326198809061715</v>
          </cell>
        </row>
        <row r="14984">
          <cell r="I14984" t="str">
            <v>152326196412081778</v>
          </cell>
        </row>
        <row r="14985">
          <cell r="I14985" t="str">
            <v>15232619270318172X</v>
          </cell>
        </row>
        <row r="14986">
          <cell r="I14986" t="str">
            <v>152326196212011716</v>
          </cell>
        </row>
        <row r="14987">
          <cell r="I14987" t="str">
            <v>152326196003121724</v>
          </cell>
        </row>
        <row r="14988">
          <cell r="I14988" t="str">
            <v>152326199002111755</v>
          </cell>
        </row>
        <row r="14989">
          <cell r="I14989" t="str">
            <v>152326198412031761</v>
          </cell>
        </row>
        <row r="14990">
          <cell r="I14990" t="str">
            <v>152326195002111714</v>
          </cell>
        </row>
        <row r="14991">
          <cell r="I14991" t="str">
            <v>152326195104171726</v>
          </cell>
        </row>
        <row r="14992">
          <cell r="I14992" t="str">
            <v>152326196610251715</v>
          </cell>
        </row>
        <row r="14993">
          <cell r="I14993" t="str">
            <v>152326199501241714</v>
          </cell>
        </row>
        <row r="14994">
          <cell r="I14994" t="str">
            <v>152326199102041723</v>
          </cell>
        </row>
        <row r="14995">
          <cell r="I14995" t="str">
            <v>152326196812261735</v>
          </cell>
        </row>
        <row r="14996">
          <cell r="I14996" t="str">
            <v>152326196601091721</v>
          </cell>
        </row>
        <row r="14997">
          <cell r="I14997" t="str">
            <v>152326199104141787</v>
          </cell>
        </row>
        <row r="14998">
          <cell r="I14998" t="str">
            <v>152326195604161727</v>
          </cell>
        </row>
        <row r="14999">
          <cell r="I14999" t="str">
            <v>152326198106011711</v>
          </cell>
        </row>
        <row r="15000">
          <cell r="I15000" t="str">
            <v>152326197205231715</v>
          </cell>
        </row>
        <row r="15001">
          <cell r="I15001" t="str">
            <v>152326197005201765</v>
          </cell>
        </row>
        <row r="15002">
          <cell r="I15002" t="str">
            <v>152326199307081710</v>
          </cell>
        </row>
        <row r="15003">
          <cell r="I15003" t="str">
            <v>152326195902151711</v>
          </cell>
        </row>
        <row r="15004">
          <cell r="I15004" t="str">
            <v>152326195710071741</v>
          </cell>
        </row>
        <row r="15005">
          <cell r="I15005" t="str">
            <v>152326195003071718</v>
          </cell>
        </row>
        <row r="15006">
          <cell r="I15006" t="str">
            <v>152326194806171726</v>
          </cell>
        </row>
        <row r="15007">
          <cell r="I15007" t="str">
            <v>152326195405241716</v>
          </cell>
        </row>
        <row r="15008">
          <cell r="I15008" t="str">
            <v>152326197903271730</v>
          </cell>
        </row>
        <row r="15009">
          <cell r="I15009" t="str">
            <v>152326197812151725</v>
          </cell>
        </row>
        <row r="15010">
          <cell r="I15010" t="str">
            <v>152326200110151717</v>
          </cell>
        </row>
        <row r="15011">
          <cell r="I15011" t="str">
            <v>15232619661120171X</v>
          </cell>
        </row>
        <row r="15012">
          <cell r="I15012" t="str">
            <v>152326196811141723</v>
          </cell>
        </row>
        <row r="15013">
          <cell r="I15013" t="str">
            <v>152326199109021717</v>
          </cell>
        </row>
        <row r="15014">
          <cell r="I15014" t="str">
            <v>15232619881122171442</v>
          </cell>
        </row>
        <row r="15015">
          <cell r="I15015" t="str">
            <v>152326196912281717</v>
          </cell>
        </row>
        <row r="15016">
          <cell r="I15016" t="str">
            <v>152326198311231748</v>
          </cell>
        </row>
        <row r="15017">
          <cell r="I15017" t="str">
            <v>152326199402051712</v>
          </cell>
        </row>
        <row r="15018">
          <cell r="I15018" t="str">
            <v>152326200403101713</v>
          </cell>
        </row>
        <row r="15019">
          <cell r="I15019" t="str">
            <v>152326197512091716</v>
          </cell>
        </row>
        <row r="15020">
          <cell r="I15020" t="str">
            <v>152326197612201724</v>
          </cell>
        </row>
        <row r="15021">
          <cell r="I15021" t="str">
            <v>152326199804131723</v>
          </cell>
        </row>
        <row r="15022">
          <cell r="I15022" t="str">
            <v>152326194608081711</v>
          </cell>
        </row>
        <row r="15023">
          <cell r="I15023" t="str">
            <v>152326194908161721</v>
          </cell>
        </row>
        <row r="15024">
          <cell r="I15024" t="str">
            <v>152326197002111713</v>
          </cell>
        </row>
        <row r="15025">
          <cell r="I15025" t="str">
            <v>15232619701008172943</v>
          </cell>
        </row>
        <row r="15026">
          <cell r="I15026" t="str">
            <v>152326199201231717</v>
          </cell>
        </row>
        <row r="15027">
          <cell r="I15027" t="str">
            <v>15232619680222171343</v>
          </cell>
        </row>
        <row r="15028">
          <cell r="I15028" t="str">
            <v>152326196805071722</v>
          </cell>
        </row>
        <row r="15029">
          <cell r="I15029" t="str">
            <v>15052519990519171X</v>
          </cell>
        </row>
        <row r="15030">
          <cell r="I15030" t="str">
            <v>152326195609291715</v>
          </cell>
        </row>
        <row r="15031">
          <cell r="I15031" t="str">
            <v>152326195605131722</v>
          </cell>
        </row>
        <row r="15032">
          <cell r="I15032" t="str">
            <v>152326198405131713</v>
          </cell>
        </row>
        <row r="15033">
          <cell r="I15033" t="str">
            <v>152326198305041729</v>
          </cell>
        </row>
        <row r="15034">
          <cell r="I15034" t="str">
            <v>150525201311201730</v>
          </cell>
        </row>
        <row r="15035">
          <cell r="I15035" t="str">
            <v>152326200610211747</v>
          </cell>
        </row>
        <row r="15036">
          <cell r="I15036" t="str">
            <v>152326196509011717</v>
          </cell>
        </row>
        <row r="15037">
          <cell r="I15037" t="str">
            <v>152326196105235327</v>
          </cell>
        </row>
        <row r="15038">
          <cell r="I15038" t="str">
            <v>152326198705271734</v>
          </cell>
        </row>
        <row r="15039">
          <cell r="I15039" t="str">
            <v>152326199510131728</v>
          </cell>
        </row>
        <row r="15040">
          <cell r="I15040" t="str">
            <v>152326198503221720</v>
          </cell>
        </row>
        <row r="15041">
          <cell r="I15041" t="str">
            <v>152326198411201714</v>
          </cell>
        </row>
        <row r="15042">
          <cell r="I15042" t="str">
            <v>152326198307215323</v>
          </cell>
        </row>
        <row r="15043">
          <cell r="I15043" t="str">
            <v>152326200412031729</v>
          </cell>
        </row>
        <row r="15044">
          <cell r="I15044" t="str">
            <v>150525201001221760</v>
          </cell>
        </row>
        <row r="15045">
          <cell r="I15045" t="str">
            <v>152326197110191730</v>
          </cell>
        </row>
        <row r="15046">
          <cell r="I15046" t="str">
            <v>152326197205111721</v>
          </cell>
        </row>
        <row r="15047">
          <cell r="I15047" t="str">
            <v>152326199811101717</v>
          </cell>
        </row>
        <row r="15048">
          <cell r="I15048" t="str">
            <v>152326199410061726</v>
          </cell>
        </row>
        <row r="15049">
          <cell r="I15049" t="str">
            <v>152326196909131734</v>
          </cell>
        </row>
        <row r="15050">
          <cell r="I15050" t="str">
            <v>152326197110291723</v>
          </cell>
        </row>
        <row r="15051">
          <cell r="I15051" t="str">
            <v>152326199508041723</v>
          </cell>
        </row>
        <row r="15052">
          <cell r="I15052" t="str">
            <v>152326195410141736</v>
          </cell>
        </row>
        <row r="15053">
          <cell r="I15053" t="str">
            <v>152326195503071722</v>
          </cell>
        </row>
        <row r="15054">
          <cell r="I15054" t="str">
            <v>152326196009251714</v>
          </cell>
        </row>
        <row r="15055">
          <cell r="I15055" t="str">
            <v>152326195708221720</v>
          </cell>
        </row>
        <row r="15056">
          <cell r="I15056" t="str">
            <v>152326198506291716</v>
          </cell>
        </row>
        <row r="15057">
          <cell r="I15057" t="str">
            <v>152326198609271718</v>
          </cell>
        </row>
        <row r="15058">
          <cell r="I15058" t="str">
            <v>152326200806021718</v>
          </cell>
        </row>
        <row r="15059">
          <cell r="I15059" t="str">
            <v>152326192711271717</v>
          </cell>
        </row>
        <row r="15060">
          <cell r="I15060" t="str">
            <v>152326196210081710</v>
          </cell>
        </row>
        <row r="15061">
          <cell r="I15061" t="str">
            <v>152326196607011729</v>
          </cell>
        </row>
        <row r="15062">
          <cell r="I15062" t="str">
            <v>152326198711091713</v>
          </cell>
        </row>
        <row r="15063">
          <cell r="I15063" t="str">
            <v>152326199201091718</v>
          </cell>
        </row>
        <row r="15064">
          <cell r="I15064" t="str">
            <v>15232619500813171643</v>
          </cell>
        </row>
        <row r="15065">
          <cell r="I15065" t="str">
            <v>15232619550329172542</v>
          </cell>
        </row>
        <row r="15066">
          <cell r="I15066" t="str">
            <v>152326200709181744</v>
          </cell>
        </row>
        <row r="15067">
          <cell r="I15067" t="str">
            <v>152326193608291722</v>
          </cell>
        </row>
        <row r="15068">
          <cell r="I15068" t="str">
            <v>152326196502041710</v>
          </cell>
        </row>
        <row r="15069">
          <cell r="I15069" t="str">
            <v>152326196412191723</v>
          </cell>
        </row>
        <row r="15070">
          <cell r="I15070" t="str">
            <v>152326199402201733</v>
          </cell>
        </row>
        <row r="15071">
          <cell r="I15071" t="str">
            <v>152326198904201720</v>
          </cell>
        </row>
        <row r="15072">
          <cell r="I15072" t="str">
            <v>152326197910251746</v>
          </cell>
        </row>
        <row r="15073">
          <cell r="I15073" t="str">
            <v>150525200709081711</v>
          </cell>
        </row>
        <row r="15074">
          <cell r="I15074" t="str">
            <v>152326194203181722</v>
          </cell>
        </row>
        <row r="15075">
          <cell r="I15075" t="str">
            <v>152326196701161715</v>
          </cell>
        </row>
        <row r="15076">
          <cell r="I15076" t="str">
            <v>152326196712151723</v>
          </cell>
        </row>
        <row r="15077">
          <cell r="I15077" t="str">
            <v>152326199310211715</v>
          </cell>
        </row>
        <row r="15078">
          <cell r="I15078" t="str">
            <v>152326198909131725</v>
          </cell>
        </row>
        <row r="15079">
          <cell r="I15079" t="str">
            <v>152326195706031739</v>
          </cell>
        </row>
        <row r="15080">
          <cell r="I15080" t="str">
            <v>152326195410231723</v>
          </cell>
        </row>
        <row r="15081">
          <cell r="I15081" t="str">
            <v>152326194910301711</v>
          </cell>
        </row>
        <row r="15082">
          <cell r="I15082" t="str">
            <v>152326198602111711</v>
          </cell>
        </row>
        <row r="15083">
          <cell r="I15083" t="str">
            <v>15232619570716172X</v>
          </cell>
        </row>
        <row r="15084">
          <cell r="I15084" t="str">
            <v>152326195110141718</v>
          </cell>
        </row>
        <row r="15085">
          <cell r="I15085" t="str">
            <v>152326196509291747</v>
          </cell>
        </row>
        <row r="15086">
          <cell r="I15086" t="str">
            <v>152326199401021714</v>
          </cell>
        </row>
        <row r="15087">
          <cell r="I15087" t="str">
            <v>152326198503141720</v>
          </cell>
        </row>
        <row r="15088">
          <cell r="I15088" t="str">
            <v>152326195712201714</v>
          </cell>
        </row>
        <row r="15089">
          <cell r="I15089" t="str">
            <v>152326195508291724</v>
          </cell>
        </row>
        <row r="15090">
          <cell r="I15090" t="str">
            <v>152326197301161710</v>
          </cell>
        </row>
        <row r="15091">
          <cell r="I15091" t="str">
            <v>152326197310101744</v>
          </cell>
        </row>
        <row r="15092">
          <cell r="I15092" t="str">
            <v>152326200011171712</v>
          </cell>
        </row>
        <row r="15093">
          <cell r="I15093" t="str">
            <v>152326199412171726</v>
          </cell>
        </row>
        <row r="15094">
          <cell r="I15094" t="str">
            <v>152326197508151739</v>
          </cell>
        </row>
        <row r="15095">
          <cell r="I15095" t="str">
            <v>152326197601231725</v>
          </cell>
        </row>
        <row r="15096">
          <cell r="I15096" t="str">
            <v>152326199610081713</v>
          </cell>
        </row>
        <row r="15097">
          <cell r="I15097" t="str">
            <v>152326196809241733</v>
          </cell>
        </row>
        <row r="15098">
          <cell r="I15098" t="str">
            <v>152326197009101729</v>
          </cell>
        </row>
        <row r="15099">
          <cell r="I15099" t="str">
            <v>15232619960618172X</v>
          </cell>
        </row>
        <row r="15100">
          <cell r="I15100" t="str">
            <v>152326195401081743</v>
          </cell>
        </row>
        <row r="15101">
          <cell r="I15101" t="str">
            <v>15232619800917171313</v>
          </cell>
        </row>
        <row r="15102">
          <cell r="I15102" t="str">
            <v>210921198812146125</v>
          </cell>
        </row>
        <row r="15103">
          <cell r="I15103" t="str">
            <v>15232620070716174X</v>
          </cell>
        </row>
        <row r="15104">
          <cell r="I15104" t="str">
            <v>152326195503221735</v>
          </cell>
        </row>
        <row r="15105">
          <cell r="I15105" t="str">
            <v>152326195801061725</v>
          </cell>
        </row>
        <row r="15106">
          <cell r="I15106" t="str">
            <v>152326198105301717</v>
          </cell>
        </row>
        <row r="15107">
          <cell r="I15107" t="str">
            <v>152326198401081720</v>
          </cell>
        </row>
        <row r="15108">
          <cell r="I15108" t="str">
            <v>150525201309241717</v>
          </cell>
        </row>
        <row r="15109">
          <cell r="I15109" t="str">
            <v>152326200609171768</v>
          </cell>
        </row>
        <row r="15110">
          <cell r="I15110" t="str">
            <v>152326195810271724</v>
          </cell>
        </row>
        <row r="15111">
          <cell r="I15111" t="str">
            <v>15232619641226171X</v>
          </cell>
        </row>
        <row r="15112">
          <cell r="I15112" t="str">
            <v>152326196507171725</v>
          </cell>
        </row>
        <row r="15113">
          <cell r="I15113" t="str">
            <v>152326198501051713</v>
          </cell>
        </row>
        <row r="15114">
          <cell r="I15114" t="str">
            <v>152326198511291729</v>
          </cell>
        </row>
        <row r="15115">
          <cell r="I15115" t="str">
            <v>152326200604101736</v>
          </cell>
        </row>
        <row r="15116">
          <cell r="I15116" t="str">
            <v>152326195209061718</v>
          </cell>
        </row>
        <row r="15117">
          <cell r="I15117" t="str">
            <v>15232619530726174843</v>
          </cell>
        </row>
        <row r="15118">
          <cell r="I15118" t="str">
            <v>15232619610622171X</v>
          </cell>
        </row>
        <row r="15119">
          <cell r="I15119" t="str">
            <v>152326196205031727</v>
          </cell>
        </row>
        <row r="15120">
          <cell r="I15120" t="str">
            <v>152326198602011710</v>
          </cell>
        </row>
        <row r="15121">
          <cell r="I15121" t="str">
            <v>15232619870822532X</v>
          </cell>
        </row>
        <row r="15122">
          <cell r="I15122" t="str">
            <v>150525200911111718</v>
          </cell>
        </row>
        <row r="15123">
          <cell r="I15123" t="str">
            <v>152326193911201742</v>
          </cell>
        </row>
        <row r="15124">
          <cell r="I15124" t="str">
            <v>152326195503121718</v>
          </cell>
        </row>
        <row r="15125">
          <cell r="I15125" t="str">
            <v>152326195509251740</v>
          </cell>
        </row>
        <row r="15126">
          <cell r="I15126" t="str">
            <v>152326196211171734</v>
          </cell>
        </row>
        <row r="15127">
          <cell r="I15127" t="str">
            <v>152326195507011727</v>
          </cell>
        </row>
        <row r="15128">
          <cell r="I15128" t="str">
            <v>152326198306061713</v>
          </cell>
        </row>
        <row r="15129">
          <cell r="I15129" t="str">
            <v>15232619680612171X</v>
          </cell>
        </row>
        <row r="15130">
          <cell r="I15130" t="str">
            <v>15232619660311532843</v>
          </cell>
        </row>
        <row r="15131">
          <cell r="I15131" t="str">
            <v>152326199209161717</v>
          </cell>
        </row>
        <row r="15132">
          <cell r="I15132" t="str">
            <v>15232619520523173224</v>
          </cell>
        </row>
        <row r="15133">
          <cell r="I15133" t="str">
            <v>15232619520302174X</v>
          </cell>
        </row>
        <row r="15134">
          <cell r="I15134" t="str">
            <v>152326198010031734</v>
          </cell>
        </row>
        <row r="15135">
          <cell r="I15135" t="str">
            <v>152326198203045323</v>
          </cell>
        </row>
        <row r="15136">
          <cell r="I15136" t="str">
            <v>152326200402271737</v>
          </cell>
        </row>
        <row r="15137">
          <cell r="I15137" t="str">
            <v>15232619870117171X</v>
          </cell>
        </row>
        <row r="15138">
          <cell r="I15138" t="str">
            <v>152326195410051722</v>
          </cell>
        </row>
        <row r="15139">
          <cell r="I15139" t="str">
            <v>152326194909071728</v>
          </cell>
        </row>
        <row r="15140">
          <cell r="I15140" t="str">
            <v>15232619690319171X</v>
          </cell>
        </row>
        <row r="15141">
          <cell r="I15141" t="str">
            <v>152326197105081748</v>
          </cell>
        </row>
        <row r="15142">
          <cell r="I15142" t="str">
            <v>152326200112011718</v>
          </cell>
        </row>
        <row r="15143">
          <cell r="I15143" t="str">
            <v>152326194706141714</v>
          </cell>
        </row>
        <row r="15144">
          <cell r="I15144" t="str">
            <v>152326194708131720</v>
          </cell>
        </row>
        <row r="15145">
          <cell r="I15145" t="str">
            <v>152326195312191756</v>
          </cell>
        </row>
        <row r="15146">
          <cell r="I15146" t="str">
            <v>152326197912261710</v>
          </cell>
        </row>
        <row r="15147">
          <cell r="I15147" t="str">
            <v>152326196301301715</v>
          </cell>
        </row>
        <row r="15148">
          <cell r="I15148" t="str">
            <v>152326196502181721</v>
          </cell>
        </row>
        <row r="15149">
          <cell r="I15149" t="str">
            <v>152326198210211713</v>
          </cell>
        </row>
        <row r="15150">
          <cell r="I15150" t="str">
            <v>152326198404031729</v>
          </cell>
        </row>
        <row r="15151">
          <cell r="I15151" t="str">
            <v>15052520140220171X</v>
          </cell>
        </row>
        <row r="15152">
          <cell r="I15152" t="str">
            <v>150525201606210124</v>
          </cell>
        </row>
        <row r="15153">
          <cell r="I15153" t="str">
            <v>15232619511226173X</v>
          </cell>
        </row>
        <row r="15154">
          <cell r="I15154" t="str">
            <v>152326196305051733</v>
          </cell>
        </row>
        <row r="15155">
          <cell r="I15155" t="str">
            <v>150525196912081726</v>
          </cell>
        </row>
        <row r="15156">
          <cell r="I15156" t="str">
            <v>152326198905291713</v>
          </cell>
        </row>
        <row r="15157">
          <cell r="I15157" t="str">
            <v>152326193107131712</v>
          </cell>
        </row>
        <row r="15158">
          <cell r="I15158" t="str">
            <v>152326193609301718</v>
          </cell>
        </row>
        <row r="15159">
          <cell r="I15159" t="str">
            <v>152326193710041711</v>
          </cell>
        </row>
        <row r="15160">
          <cell r="I15160" t="str">
            <v>152326194811111744</v>
          </cell>
        </row>
        <row r="15161">
          <cell r="I15161" t="str">
            <v>152326193908261728</v>
          </cell>
        </row>
        <row r="15162">
          <cell r="I15162" t="str">
            <v>15232619550208171843</v>
          </cell>
        </row>
        <row r="15163">
          <cell r="I15163" t="str">
            <v>152326195505011723</v>
          </cell>
        </row>
        <row r="15164">
          <cell r="I15164" t="str">
            <v>152326197001171714</v>
          </cell>
        </row>
        <row r="15165">
          <cell r="I15165" t="str">
            <v>15232620050105173X</v>
          </cell>
        </row>
        <row r="15166">
          <cell r="I15166" t="str">
            <v>152326199510241724</v>
          </cell>
        </row>
        <row r="15167">
          <cell r="I15167" t="str">
            <v>152326194503231728</v>
          </cell>
        </row>
        <row r="15168">
          <cell r="I15168" t="str">
            <v>15232619751124171943</v>
          </cell>
        </row>
        <row r="15169">
          <cell r="I15169" t="str">
            <v>152326197210211727</v>
          </cell>
        </row>
        <row r="15170">
          <cell r="I15170" t="str">
            <v>152326199712061721</v>
          </cell>
        </row>
        <row r="15171">
          <cell r="I15171" t="str">
            <v>152326200803161723</v>
          </cell>
        </row>
        <row r="15172">
          <cell r="I15172" t="str">
            <v>152326195602271711</v>
          </cell>
        </row>
        <row r="15173">
          <cell r="I15173" t="str">
            <v>152326193210221724</v>
          </cell>
        </row>
        <row r="15174">
          <cell r="I15174" t="str">
            <v>15232619490704171X</v>
          </cell>
        </row>
        <row r="15175">
          <cell r="I15175" t="str">
            <v>152326195306121727</v>
          </cell>
        </row>
        <row r="15176">
          <cell r="I15176" t="str">
            <v>152326196404151721</v>
          </cell>
        </row>
        <row r="15177">
          <cell r="I15177" t="str">
            <v>152326198802261714</v>
          </cell>
        </row>
        <row r="15178">
          <cell r="I15178" t="str">
            <v>152326195201101738</v>
          </cell>
        </row>
        <row r="15179">
          <cell r="I15179" t="str">
            <v>152326195408201728</v>
          </cell>
        </row>
        <row r="15180">
          <cell r="I15180" t="str">
            <v>15232619500906171342</v>
          </cell>
        </row>
        <row r="15181">
          <cell r="I15181" t="str">
            <v>152326194710081742</v>
          </cell>
        </row>
        <row r="15182">
          <cell r="I15182" t="str">
            <v>152326194201171715</v>
          </cell>
        </row>
        <row r="15183">
          <cell r="I15183" t="str">
            <v>150525194311211725</v>
          </cell>
        </row>
        <row r="15184">
          <cell r="I15184" t="str">
            <v>152326194109011727</v>
          </cell>
        </row>
        <row r="15185">
          <cell r="I15185" t="str">
            <v>15232619401011171X43</v>
          </cell>
        </row>
        <row r="15186">
          <cell r="I15186" t="str">
            <v>15232619500101172X</v>
          </cell>
        </row>
        <row r="15187">
          <cell r="I15187" t="str">
            <v>152326194809121716</v>
          </cell>
        </row>
        <row r="15188">
          <cell r="I15188" t="str">
            <v>15232619400303172X</v>
          </cell>
        </row>
        <row r="15189">
          <cell r="I15189" t="str">
            <v>152326193801031711</v>
          </cell>
        </row>
        <row r="15190">
          <cell r="I15190" t="str">
            <v>152326194401181715</v>
          </cell>
        </row>
        <row r="15191">
          <cell r="I15191" t="str">
            <v>152326194104261719</v>
          </cell>
        </row>
        <row r="15192">
          <cell r="I15192" t="str">
            <v>152326194101161720</v>
          </cell>
        </row>
        <row r="15193">
          <cell r="I15193" t="str">
            <v>152326193012221715</v>
          </cell>
        </row>
        <row r="15194">
          <cell r="I15194" t="str">
            <v>152326193808221729</v>
          </cell>
        </row>
        <row r="15195">
          <cell r="I15195" t="str">
            <v>152326193801081719</v>
          </cell>
        </row>
        <row r="15196">
          <cell r="I15196" t="str">
            <v>152326194707201715</v>
          </cell>
        </row>
        <row r="15197">
          <cell r="I15197" t="str">
            <v>152326194905071720</v>
          </cell>
        </row>
        <row r="15198">
          <cell r="I15198" t="str">
            <v>152326196801171726</v>
          </cell>
        </row>
        <row r="15199">
          <cell r="I15199" t="str">
            <v>152326193909101718</v>
          </cell>
        </row>
        <row r="15200">
          <cell r="I15200" t="str">
            <v>15232619810202171X</v>
          </cell>
        </row>
        <row r="15201">
          <cell r="I15201" t="str">
            <v>152326193912301745</v>
          </cell>
        </row>
        <row r="15202">
          <cell r="I15202" t="str">
            <v>152326193806231720</v>
          </cell>
        </row>
        <row r="15203">
          <cell r="I15203" t="str">
            <v>15232619351209173413</v>
          </cell>
        </row>
        <row r="15204">
          <cell r="I15204" t="str">
            <v>152326194408031728</v>
          </cell>
        </row>
        <row r="15205">
          <cell r="I15205" t="str">
            <v>152326195811181720</v>
          </cell>
        </row>
        <row r="15206">
          <cell r="I15206" t="str">
            <v>15232619510928173X</v>
          </cell>
        </row>
        <row r="15207">
          <cell r="I15207" t="str">
            <v>152326194907021727</v>
          </cell>
        </row>
        <row r="15208">
          <cell r="I15208" t="str">
            <v>152326193802281712</v>
          </cell>
        </row>
        <row r="15209">
          <cell r="I15209" t="str">
            <v>152326196111211719</v>
          </cell>
        </row>
        <row r="15210">
          <cell r="I15210" t="str">
            <v>15232619650126172X</v>
          </cell>
        </row>
        <row r="15211">
          <cell r="I15211" t="str">
            <v>15232619911210171852</v>
          </cell>
        </row>
        <row r="15212">
          <cell r="I15212" t="str">
            <v>152326194111231729</v>
          </cell>
        </row>
        <row r="15213">
          <cell r="I15213" t="str">
            <v>152326194707241717</v>
          </cell>
        </row>
        <row r="15214">
          <cell r="I15214" t="str">
            <v>152326194102271729</v>
          </cell>
        </row>
        <row r="15215">
          <cell r="I15215" t="str">
            <v>152326196410021712</v>
          </cell>
        </row>
        <row r="15216">
          <cell r="I15216" t="str">
            <v>15232619470305173X</v>
          </cell>
        </row>
        <row r="15217">
          <cell r="I15217" t="str">
            <v>15232619500726172X</v>
          </cell>
        </row>
        <row r="15218">
          <cell r="I15218" t="str">
            <v>152326196110171719</v>
          </cell>
        </row>
        <row r="15219">
          <cell r="I15219" t="str">
            <v>15232619581025172342</v>
          </cell>
        </row>
        <row r="15220">
          <cell r="I15220" t="str">
            <v>152326194703151714</v>
          </cell>
        </row>
        <row r="15221">
          <cell r="I15221" t="str">
            <v>152326194808221723</v>
          </cell>
        </row>
        <row r="15222">
          <cell r="I15222" t="str">
            <v>152326195601251727</v>
          </cell>
        </row>
        <row r="15223">
          <cell r="I15223" t="str">
            <v>152326195202091711</v>
          </cell>
        </row>
        <row r="15224">
          <cell r="I15224" t="str">
            <v>152326195404151727</v>
          </cell>
        </row>
        <row r="15225">
          <cell r="I15225" t="str">
            <v>15232619521121172X</v>
          </cell>
        </row>
        <row r="15226">
          <cell r="I15226" t="str">
            <v>152326195403091718</v>
          </cell>
        </row>
        <row r="15227">
          <cell r="I15227" t="str">
            <v>152326195206111724</v>
          </cell>
        </row>
        <row r="15228">
          <cell r="I15228" t="str">
            <v>152326194703081728</v>
          </cell>
        </row>
        <row r="15229">
          <cell r="I15229" t="str">
            <v>15232619490724171142</v>
          </cell>
        </row>
        <row r="15230">
          <cell r="I15230" t="str">
            <v>152326195210111727</v>
          </cell>
        </row>
        <row r="15231">
          <cell r="I15231" t="str">
            <v>152326197112291735</v>
          </cell>
        </row>
        <row r="15232">
          <cell r="I15232" t="str">
            <v>152326197804271727</v>
          </cell>
        </row>
        <row r="15233">
          <cell r="I15233" t="str">
            <v>152326200203301729</v>
          </cell>
        </row>
        <row r="15234">
          <cell r="I15234" t="str">
            <v>15232619620810171944</v>
          </cell>
        </row>
        <row r="15235">
          <cell r="I15235" t="str">
            <v>152326196504161724</v>
          </cell>
        </row>
        <row r="15236">
          <cell r="I15236" t="str">
            <v>15232619571109171X</v>
          </cell>
        </row>
        <row r="15237">
          <cell r="I15237" t="str">
            <v>152326196008201723</v>
          </cell>
        </row>
        <row r="15238">
          <cell r="I15238" t="str">
            <v>15232619570216172043</v>
          </cell>
        </row>
        <row r="15239">
          <cell r="I15239" t="str">
            <v>152326195209031711</v>
          </cell>
        </row>
        <row r="15240">
          <cell r="I15240" t="str">
            <v>152326195404121720</v>
          </cell>
        </row>
        <row r="15241">
          <cell r="I15241" t="str">
            <v>152326195308091728</v>
          </cell>
        </row>
        <row r="15242">
          <cell r="I15242" t="str">
            <v>152326195411061711</v>
          </cell>
        </row>
        <row r="15243">
          <cell r="I15243" t="str">
            <v>152326195610071744</v>
          </cell>
        </row>
        <row r="15244">
          <cell r="I15244" t="str">
            <v>152326198004081719</v>
          </cell>
        </row>
        <row r="15245">
          <cell r="I15245" t="str">
            <v>152326196907211722</v>
          </cell>
        </row>
        <row r="15246">
          <cell r="I15246" t="str">
            <v>15232619900101171X</v>
          </cell>
        </row>
        <row r="15247">
          <cell r="I15247" t="str">
            <v>15232619260507172X</v>
          </cell>
        </row>
        <row r="15248">
          <cell r="I15248" t="str">
            <v>152326194908291710</v>
          </cell>
        </row>
        <row r="15249">
          <cell r="I15249" t="str">
            <v>152326194912241724</v>
          </cell>
        </row>
        <row r="15250">
          <cell r="I15250" t="str">
            <v>15232619640307171142</v>
          </cell>
        </row>
        <row r="15251">
          <cell r="I15251" t="str">
            <v>152326196605291747</v>
          </cell>
        </row>
        <row r="15252">
          <cell r="I15252" t="str">
            <v>152326199602261722</v>
          </cell>
        </row>
        <row r="15253">
          <cell r="I15253" t="str">
            <v>152326196402011725</v>
          </cell>
        </row>
        <row r="15254">
          <cell r="I15254" t="str">
            <v>152326196810081757</v>
          </cell>
        </row>
        <row r="15255">
          <cell r="I15255" t="str">
            <v>15232619660704171743</v>
          </cell>
        </row>
        <row r="15256">
          <cell r="I15256" t="str">
            <v>152326196310091721</v>
          </cell>
        </row>
        <row r="15257">
          <cell r="I15257" t="str">
            <v>15232619451201171942</v>
          </cell>
        </row>
        <row r="15258">
          <cell r="I15258" t="str">
            <v>152326194906081728</v>
          </cell>
        </row>
        <row r="15259">
          <cell r="I15259" t="str">
            <v>152326192306141724</v>
          </cell>
        </row>
        <row r="15260">
          <cell r="I15260" t="str">
            <v>152326195811171725</v>
          </cell>
        </row>
        <row r="15261">
          <cell r="I15261" t="str">
            <v>15232619660701171042</v>
          </cell>
        </row>
        <row r="15262">
          <cell r="I15262" t="str">
            <v>152326196806071724</v>
          </cell>
        </row>
        <row r="15263">
          <cell r="I15263" t="str">
            <v>152326199303161721</v>
          </cell>
        </row>
        <row r="15264">
          <cell r="I15264" t="str">
            <v>152326194608171725</v>
          </cell>
        </row>
        <row r="15265">
          <cell r="I15265" t="str">
            <v>15232619800213171953</v>
          </cell>
        </row>
        <row r="15266">
          <cell r="I15266" t="str">
            <v>152326196203071717</v>
          </cell>
        </row>
        <row r="15267">
          <cell r="I15267" t="str">
            <v>152326196105051720</v>
          </cell>
        </row>
        <row r="15268">
          <cell r="I15268" t="str">
            <v>152326195308201712</v>
          </cell>
        </row>
        <row r="15269">
          <cell r="I15269" t="str">
            <v>152326195112291728</v>
          </cell>
        </row>
        <row r="15270">
          <cell r="I15270" t="str">
            <v>152326198311201717</v>
          </cell>
        </row>
        <row r="15271">
          <cell r="I15271" t="str">
            <v>152326200607231747</v>
          </cell>
        </row>
        <row r="15272">
          <cell r="I15272" t="str">
            <v>15232619600928172943</v>
          </cell>
        </row>
        <row r="15273">
          <cell r="I15273" t="str">
            <v>15232619340202171942</v>
          </cell>
        </row>
        <row r="15274">
          <cell r="I15274" t="str">
            <v>152326196206151720</v>
          </cell>
        </row>
        <row r="15275">
          <cell r="I15275" t="str">
            <v>15232619690714171X41</v>
          </cell>
        </row>
        <row r="15276">
          <cell r="I15276" t="str">
            <v>152326195604031711</v>
          </cell>
        </row>
        <row r="15277">
          <cell r="I15277" t="str">
            <v>15232619550305172142</v>
          </cell>
        </row>
        <row r="15278">
          <cell r="I15278" t="str">
            <v>15232619630607171X</v>
          </cell>
        </row>
        <row r="15279">
          <cell r="I15279" t="str">
            <v>15232619700605172X</v>
          </cell>
        </row>
        <row r="15280">
          <cell r="I15280" t="str">
            <v>152326199211091711</v>
          </cell>
        </row>
        <row r="15281">
          <cell r="I15281" t="str">
            <v>152326199406075885</v>
          </cell>
        </row>
        <row r="15282">
          <cell r="I15282" t="str">
            <v>150525201301261764</v>
          </cell>
        </row>
        <row r="15283">
          <cell r="I15283" t="str">
            <v>15232619360815172X</v>
          </cell>
        </row>
        <row r="15284">
          <cell r="I15284" t="str">
            <v>152326195711151727</v>
          </cell>
        </row>
        <row r="15285">
          <cell r="I15285" t="str">
            <v>15232619850925171X</v>
          </cell>
        </row>
        <row r="15286">
          <cell r="I15286" t="str">
            <v>152326195301041744</v>
          </cell>
        </row>
        <row r="15287">
          <cell r="I15287" t="str">
            <v>15232619660830171X</v>
          </cell>
        </row>
        <row r="15288">
          <cell r="I15288" t="str">
            <v>152326196909121720</v>
          </cell>
        </row>
        <row r="15289">
          <cell r="I15289" t="str">
            <v>152326199606201719</v>
          </cell>
        </row>
        <row r="15290">
          <cell r="I15290" t="str">
            <v>15232619571125171X</v>
          </cell>
        </row>
        <row r="15291">
          <cell r="I15291" t="str">
            <v>152326196308151748</v>
          </cell>
        </row>
        <row r="15292">
          <cell r="I15292" t="str">
            <v>152326197911121716</v>
          </cell>
        </row>
        <row r="15293">
          <cell r="I15293" t="str">
            <v>152326198307211744</v>
          </cell>
        </row>
        <row r="15294">
          <cell r="I15294" t="str">
            <v>152326200212061720</v>
          </cell>
        </row>
        <row r="15295">
          <cell r="I15295" t="str">
            <v>150525201101281728</v>
          </cell>
        </row>
        <row r="15296">
          <cell r="I15296" t="str">
            <v>152326195311091729</v>
          </cell>
        </row>
        <row r="15297">
          <cell r="I15297" t="str">
            <v>15232619401227171742</v>
          </cell>
        </row>
        <row r="15298">
          <cell r="I15298" t="str">
            <v>152326194502141720</v>
          </cell>
        </row>
        <row r="15299">
          <cell r="I15299" t="str">
            <v>152326197711171735</v>
          </cell>
        </row>
        <row r="15300">
          <cell r="I15300" t="str">
            <v>152326198003032026</v>
          </cell>
        </row>
        <row r="15301">
          <cell r="I15301" t="str">
            <v>152326200111271710</v>
          </cell>
        </row>
        <row r="15302">
          <cell r="I15302" t="str">
            <v>152326195510151712</v>
          </cell>
        </row>
        <row r="15303">
          <cell r="I15303" t="str">
            <v>152326195509111721</v>
          </cell>
        </row>
        <row r="15304">
          <cell r="I15304" t="str">
            <v>152326197601031715</v>
          </cell>
        </row>
        <row r="15305">
          <cell r="I15305" t="str">
            <v>152326199910171710</v>
          </cell>
        </row>
        <row r="15306">
          <cell r="I15306" t="str">
            <v>15232619500915176X</v>
          </cell>
        </row>
        <row r="15307">
          <cell r="I15307" t="str">
            <v>152326196508141739</v>
          </cell>
        </row>
        <row r="15308">
          <cell r="I15308" t="str">
            <v>152326196809121723</v>
          </cell>
        </row>
        <row r="15309">
          <cell r="I15309" t="str">
            <v>150525201101031729</v>
          </cell>
        </row>
        <row r="15310">
          <cell r="I15310" t="str">
            <v>152326194803301716</v>
          </cell>
        </row>
        <row r="15311">
          <cell r="I15311" t="str">
            <v>152326195211141725</v>
          </cell>
        </row>
        <row r="15312">
          <cell r="I15312" t="str">
            <v>15232619740322177X</v>
          </cell>
        </row>
        <row r="15313">
          <cell r="I15313" t="str">
            <v>15232619731217172X</v>
          </cell>
        </row>
        <row r="15314">
          <cell r="I15314" t="str">
            <v>152326199910221730</v>
          </cell>
        </row>
        <row r="15315">
          <cell r="I15315" t="str">
            <v>152326195212191716</v>
          </cell>
        </row>
        <row r="15316">
          <cell r="I15316" t="str">
            <v>152326198802221712</v>
          </cell>
        </row>
        <row r="15317">
          <cell r="I15317" t="str">
            <v>152326198003140428</v>
          </cell>
        </row>
        <row r="15318">
          <cell r="I15318" t="str">
            <v>150525201205301738</v>
          </cell>
        </row>
        <row r="15319">
          <cell r="I15319" t="str">
            <v>152326195701271717</v>
          </cell>
        </row>
        <row r="15320">
          <cell r="I15320" t="str">
            <v>152326196011201767</v>
          </cell>
        </row>
        <row r="15321">
          <cell r="I15321" t="str">
            <v>152326198905171711</v>
          </cell>
        </row>
        <row r="15322">
          <cell r="I15322" t="str">
            <v>15232619920108171262</v>
          </cell>
        </row>
        <row r="15323">
          <cell r="I15323" t="str">
            <v>15232619560602171X</v>
          </cell>
        </row>
        <row r="15324">
          <cell r="I15324" t="str">
            <v>152326196001181723</v>
          </cell>
        </row>
        <row r="15325">
          <cell r="I15325" t="str">
            <v>152326196111111718</v>
          </cell>
        </row>
        <row r="15326">
          <cell r="I15326" t="str">
            <v>152326195912241729</v>
          </cell>
        </row>
        <row r="15327">
          <cell r="I15327" t="str">
            <v>152326195507031744</v>
          </cell>
        </row>
        <row r="15328">
          <cell r="I15328" t="str">
            <v>152326197302171718</v>
          </cell>
        </row>
        <row r="15329">
          <cell r="I15329" t="str">
            <v>152326197311251728</v>
          </cell>
        </row>
        <row r="15330">
          <cell r="I15330" t="str">
            <v>152326199612261718</v>
          </cell>
        </row>
        <row r="15331">
          <cell r="I15331" t="str">
            <v>152326197305031710</v>
          </cell>
        </row>
        <row r="15332">
          <cell r="I15332" t="str">
            <v>152326197001171722</v>
          </cell>
        </row>
        <row r="15333">
          <cell r="I15333" t="str">
            <v>15232619640215171X44</v>
          </cell>
        </row>
        <row r="15334">
          <cell r="I15334" t="str">
            <v>152326196606051729</v>
          </cell>
        </row>
        <row r="15335">
          <cell r="I15335" t="str">
            <v>152326197105301739</v>
          </cell>
        </row>
        <row r="15336">
          <cell r="I15336" t="str">
            <v>152326197009271728</v>
          </cell>
        </row>
        <row r="15337">
          <cell r="I15337" t="str">
            <v>152326200802051733</v>
          </cell>
        </row>
        <row r="15338">
          <cell r="I15338" t="str">
            <v>152326199709051725</v>
          </cell>
        </row>
        <row r="15339">
          <cell r="I15339" t="str">
            <v>152326200206171720</v>
          </cell>
        </row>
        <row r="15340">
          <cell r="I15340" t="str">
            <v>152326194809161726</v>
          </cell>
        </row>
        <row r="15341">
          <cell r="I15341" t="str">
            <v>15232619591201171242</v>
          </cell>
        </row>
        <row r="15342">
          <cell r="I15342" t="str">
            <v>15232619851128171553</v>
          </cell>
        </row>
        <row r="15343">
          <cell r="I15343" t="str">
            <v>152326197409181713</v>
          </cell>
        </row>
        <row r="15344">
          <cell r="I15344" t="str">
            <v>152326197912285886</v>
          </cell>
        </row>
        <row r="15345">
          <cell r="I15345" t="str">
            <v>152326200301231728</v>
          </cell>
        </row>
        <row r="15346">
          <cell r="I15346" t="str">
            <v>152326197409171718</v>
          </cell>
        </row>
        <row r="15347">
          <cell r="I15347" t="str">
            <v>152326197207211726</v>
          </cell>
        </row>
        <row r="15348">
          <cell r="I15348" t="str">
            <v>152326197202061714</v>
          </cell>
        </row>
        <row r="15349">
          <cell r="I15349" t="str">
            <v>15232619690304172X</v>
          </cell>
        </row>
        <row r="15350">
          <cell r="I15350" t="str">
            <v>152326195905061711</v>
          </cell>
        </row>
        <row r="15351">
          <cell r="I15351" t="str">
            <v>152326196105071721</v>
          </cell>
        </row>
        <row r="15352">
          <cell r="I15352" t="str">
            <v>152326199505081746</v>
          </cell>
        </row>
        <row r="15353">
          <cell r="I15353" t="str">
            <v>15232619560615171743</v>
          </cell>
        </row>
        <row r="15354">
          <cell r="I15354" t="str">
            <v>152326197105251735</v>
          </cell>
        </row>
        <row r="15355">
          <cell r="I15355" t="str">
            <v>152326197307131723</v>
          </cell>
        </row>
        <row r="15356">
          <cell r="I15356" t="str">
            <v>152326200204251727</v>
          </cell>
        </row>
        <row r="15357">
          <cell r="I15357" t="str">
            <v>152326199610271728</v>
          </cell>
        </row>
        <row r="15358">
          <cell r="I15358" t="str">
            <v>152326198001251735</v>
          </cell>
        </row>
        <row r="15359">
          <cell r="I15359" t="str">
            <v>152326195705291731</v>
          </cell>
        </row>
        <row r="15360">
          <cell r="I15360" t="str">
            <v>152326195409221720</v>
          </cell>
        </row>
        <row r="15361">
          <cell r="I15361" t="str">
            <v>152326199001151739</v>
          </cell>
        </row>
        <row r="15362">
          <cell r="I15362" t="str">
            <v>152326195603171712</v>
          </cell>
        </row>
        <row r="15363">
          <cell r="I15363" t="str">
            <v>152326195502231712</v>
          </cell>
        </row>
        <row r="15364">
          <cell r="I15364" t="str">
            <v>152326195302191728</v>
          </cell>
        </row>
        <row r="15365">
          <cell r="I15365" t="str">
            <v>152326197809131731</v>
          </cell>
        </row>
        <row r="15366">
          <cell r="I15366" t="str">
            <v>152326197704171729</v>
          </cell>
        </row>
        <row r="15367">
          <cell r="I15367" t="str">
            <v>152326198401221711</v>
          </cell>
        </row>
        <row r="15368">
          <cell r="I15368" t="str">
            <v>152326198602201784</v>
          </cell>
        </row>
        <row r="15369">
          <cell r="I15369" t="str">
            <v>152326195208271748</v>
          </cell>
        </row>
        <row r="15370">
          <cell r="I15370" t="str">
            <v>15232619790102172X</v>
          </cell>
        </row>
        <row r="15371">
          <cell r="I15371" t="str">
            <v>152326197010191717</v>
          </cell>
        </row>
        <row r="15372">
          <cell r="I15372" t="str">
            <v>152326196910011748</v>
          </cell>
        </row>
        <row r="15373">
          <cell r="I15373" t="str">
            <v>152326195812071718</v>
          </cell>
        </row>
        <row r="15374">
          <cell r="I15374" t="str">
            <v>152326195803031722</v>
          </cell>
        </row>
        <row r="15375">
          <cell r="I15375" t="str">
            <v>152326198408201721</v>
          </cell>
        </row>
        <row r="15376">
          <cell r="I15376" t="str">
            <v>152326194512241717</v>
          </cell>
        </row>
        <row r="15377">
          <cell r="I15377" t="str">
            <v>15232619471128172X</v>
          </cell>
        </row>
        <row r="15378">
          <cell r="I15378" t="str">
            <v>15232619560217173742</v>
          </cell>
        </row>
        <row r="15379">
          <cell r="I15379" t="str">
            <v>15232619580703172X</v>
          </cell>
        </row>
        <row r="15380">
          <cell r="I15380" t="str">
            <v>152326195802211713</v>
          </cell>
        </row>
        <row r="15381">
          <cell r="I15381" t="str">
            <v>152326195802101741</v>
          </cell>
        </row>
        <row r="15382">
          <cell r="I15382" t="str">
            <v>15232619831023172X</v>
          </cell>
        </row>
        <row r="15383">
          <cell r="I15383" t="str">
            <v>152326196508171719</v>
          </cell>
        </row>
        <row r="15384">
          <cell r="I15384" t="str">
            <v>152326196710021722</v>
          </cell>
        </row>
        <row r="15385">
          <cell r="I15385" t="str">
            <v>152326196810201712</v>
          </cell>
        </row>
        <row r="15386">
          <cell r="I15386" t="str">
            <v>15232619710416172X</v>
          </cell>
        </row>
        <row r="15387">
          <cell r="I15387" t="str">
            <v>152326199109241728</v>
          </cell>
        </row>
        <row r="15388">
          <cell r="I15388" t="str">
            <v>152326194912221715</v>
          </cell>
        </row>
        <row r="15389">
          <cell r="I15389" t="str">
            <v>152326195306231723</v>
          </cell>
        </row>
        <row r="15390">
          <cell r="I15390" t="str">
            <v>152326198904084827</v>
          </cell>
        </row>
        <row r="15391">
          <cell r="I15391" t="str">
            <v>152326196509221714</v>
          </cell>
        </row>
        <row r="15392">
          <cell r="I15392" t="str">
            <v>152326196510011749</v>
          </cell>
        </row>
        <row r="15393">
          <cell r="I15393" t="str">
            <v>152326198803141714</v>
          </cell>
        </row>
        <row r="15394">
          <cell r="I15394" t="str">
            <v>152326195108231714</v>
          </cell>
        </row>
        <row r="15395">
          <cell r="I15395" t="str">
            <v>15232619660419171X</v>
          </cell>
        </row>
        <row r="15396">
          <cell r="I15396" t="str">
            <v>152326196701281725</v>
          </cell>
        </row>
        <row r="15397">
          <cell r="I15397" t="str">
            <v>15232619920114172X</v>
          </cell>
        </row>
        <row r="15398">
          <cell r="I15398" t="str">
            <v>152326196211161720</v>
          </cell>
        </row>
        <row r="15399">
          <cell r="I15399" t="str">
            <v>152326193810191717</v>
          </cell>
        </row>
        <row r="15400">
          <cell r="I15400" t="str">
            <v>152326193706231723</v>
          </cell>
        </row>
        <row r="15401">
          <cell r="I15401" t="str">
            <v>15232619690423171X</v>
          </cell>
        </row>
        <row r="15402">
          <cell r="I15402" t="str">
            <v>152326195603151711</v>
          </cell>
        </row>
        <row r="15403">
          <cell r="I15403" t="str">
            <v>152326195601021729</v>
          </cell>
        </row>
        <row r="15404">
          <cell r="I15404" t="str">
            <v>152326198103221713</v>
          </cell>
        </row>
        <row r="15405">
          <cell r="I15405" t="str">
            <v>152326198302261718</v>
          </cell>
        </row>
        <row r="15406">
          <cell r="I15406" t="str">
            <v>152326197912071714</v>
          </cell>
        </row>
        <row r="15407">
          <cell r="I15407" t="str">
            <v>152326196403061732</v>
          </cell>
        </row>
        <row r="15408">
          <cell r="I15408" t="str">
            <v>152326196209021729</v>
          </cell>
        </row>
        <row r="15409">
          <cell r="I15409" t="str">
            <v>152326198708191756</v>
          </cell>
        </row>
        <row r="15410">
          <cell r="I15410" t="str">
            <v>152326193208081718</v>
          </cell>
        </row>
        <row r="15411">
          <cell r="I15411" t="str">
            <v>152326197212021716</v>
          </cell>
        </row>
        <row r="15412">
          <cell r="I15412" t="str">
            <v>152326197512041727</v>
          </cell>
        </row>
        <row r="15413">
          <cell r="I15413" t="str">
            <v>152326195411051716</v>
          </cell>
        </row>
        <row r="15414">
          <cell r="I15414" t="str">
            <v>152326195206181722</v>
          </cell>
        </row>
        <row r="15415">
          <cell r="I15415" t="str">
            <v>152326198404151739</v>
          </cell>
        </row>
        <row r="15416">
          <cell r="I15416" t="str">
            <v>15232619480225173712</v>
          </cell>
        </row>
        <row r="15417">
          <cell r="I15417" t="str">
            <v>15232619400415174X</v>
          </cell>
        </row>
        <row r="15418">
          <cell r="I15418" t="str">
            <v>152326192609151719</v>
          </cell>
        </row>
        <row r="15419">
          <cell r="I15419" t="str">
            <v>152326197311261715</v>
          </cell>
        </row>
        <row r="15420">
          <cell r="I15420" t="str">
            <v>15232619770626171X</v>
          </cell>
        </row>
        <row r="15421">
          <cell r="I15421" t="str">
            <v>152326200305111715</v>
          </cell>
        </row>
        <row r="15422">
          <cell r="I15422" t="str">
            <v>152326195810161736</v>
          </cell>
        </row>
        <row r="15423">
          <cell r="I15423" t="str">
            <v>152326195908201724</v>
          </cell>
        </row>
        <row r="15424">
          <cell r="I15424" t="str">
            <v>152326197909181736</v>
          </cell>
        </row>
        <row r="15425">
          <cell r="I15425" t="str">
            <v>152326197912081728</v>
          </cell>
        </row>
        <row r="15426">
          <cell r="I15426" t="str">
            <v>152326195112251718</v>
          </cell>
        </row>
        <row r="15427">
          <cell r="I15427" t="str">
            <v>15232619601225171542</v>
          </cell>
        </row>
        <row r="15428">
          <cell r="I15428" t="str">
            <v>15232619651015172521B1</v>
          </cell>
        </row>
        <row r="15429">
          <cell r="I15429" t="str">
            <v>152326193707041729</v>
          </cell>
        </row>
        <row r="15430">
          <cell r="I15430" t="str">
            <v>152326196207021717</v>
          </cell>
        </row>
        <row r="15431">
          <cell r="I15431" t="str">
            <v>152326196001011724</v>
          </cell>
        </row>
        <row r="15432">
          <cell r="I15432" t="str">
            <v>152326196703161719</v>
          </cell>
        </row>
        <row r="15433">
          <cell r="I15433" t="str">
            <v>152326197112165624</v>
          </cell>
        </row>
        <row r="15434">
          <cell r="I15434" t="str">
            <v>152326199410011729</v>
          </cell>
        </row>
        <row r="15435">
          <cell r="I15435" t="str">
            <v>152326197109241729</v>
          </cell>
        </row>
        <row r="15436">
          <cell r="I15436" t="str">
            <v>15232619950528173X</v>
          </cell>
        </row>
        <row r="15437">
          <cell r="I15437" t="str">
            <v>15232619710529171052</v>
          </cell>
        </row>
        <row r="15438">
          <cell r="I15438" t="str">
            <v>152326197006071720</v>
          </cell>
        </row>
        <row r="15439">
          <cell r="I15439" t="str">
            <v>152326198203011713</v>
          </cell>
        </row>
        <row r="15440">
          <cell r="I15440" t="str">
            <v>152326198102081720</v>
          </cell>
        </row>
        <row r="15441">
          <cell r="I15441" t="str">
            <v>152326193501161733</v>
          </cell>
        </row>
        <row r="15442">
          <cell r="I15442" t="str">
            <v>15232619310930172X</v>
          </cell>
        </row>
        <row r="15443">
          <cell r="I15443" t="str">
            <v>152326196210071715</v>
          </cell>
        </row>
        <row r="15444">
          <cell r="I15444" t="str">
            <v>152326196505041724</v>
          </cell>
        </row>
        <row r="15445">
          <cell r="I15445" t="str">
            <v>15232619890103172X</v>
          </cell>
        </row>
        <row r="15446">
          <cell r="I15446" t="str">
            <v>152326195510081734</v>
          </cell>
        </row>
        <row r="15447">
          <cell r="I15447" t="str">
            <v>152326195908271722</v>
          </cell>
        </row>
        <row r="15448">
          <cell r="I15448" t="str">
            <v>15232619881216175X</v>
          </cell>
        </row>
        <row r="15449">
          <cell r="I15449" t="str">
            <v>152326198312161737</v>
          </cell>
        </row>
        <row r="15450">
          <cell r="I15450" t="str">
            <v>150525201107021716</v>
          </cell>
        </row>
        <row r="15451">
          <cell r="I15451" t="str">
            <v>152326195408221710</v>
          </cell>
        </row>
        <row r="15452">
          <cell r="I15452" t="str">
            <v>152326195710121729</v>
          </cell>
        </row>
        <row r="15453">
          <cell r="I15453" t="str">
            <v>15232619560925171344</v>
          </cell>
        </row>
        <row r="15454">
          <cell r="I15454" t="str">
            <v>152326195603241725</v>
          </cell>
        </row>
        <row r="15455">
          <cell r="I15455" t="str">
            <v>152326198405201718</v>
          </cell>
        </row>
        <row r="15456">
          <cell r="I15456" t="str">
            <v>152326197401211711</v>
          </cell>
        </row>
        <row r="15457">
          <cell r="I15457" t="str">
            <v>152326197306270043</v>
          </cell>
        </row>
        <row r="15458">
          <cell r="I15458" t="str">
            <v>150525200912310022</v>
          </cell>
        </row>
        <row r="15459">
          <cell r="I15459" t="str">
            <v>15232619670602172X</v>
          </cell>
        </row>
        <row r="15460">
          <cell r="I15460" t="str">
            <v>152326196712191717</v>
          </cell>
        </row>
        <row r="15461">
          <cell r="I15461" t="str">
            <v>152326194502021729</v>
          </cell>
        </row>
        <row r="15462">
          <cell r="I15462" t="str">
            <v>152326195603091712</v>
          </cell>
        </row>
        <row r="15463">
          <cell r="I15463" t="str">
            <v>15232619611012172X</v>
          </cell>
        </row>
        <row r="15464">
          <cell r="I15464" t="str">
            <v>152326198412111729</v>
          </cell>
        </row>
        <row r="15465">
          <cell r="I15465" t="str">
            <v>152326198610181728</v>
          </cell>
        </row>
        <row r="15466">
          <cell r="I15466" t="str">
            <v>152326194808291713</v>
          </cell>
        </row>
        <row r="15467">
          <cell r="I15467" t="str">
            <v>152326194907291727</v>
          </cell>
        </row>
        <row r="15468">
          <cell r="I15468" t="str">
            <v>15232619571010171X</v>
          </cell>
        </row>
        <row r="15469">
          <cell r="I15469" t="str">
            <v>152326195810071714</v>
          </cell>
        </row>
        <row r="15470">
          <cell r="I15470" t="str">
            <v>152326195503021741</v>
          </cell>
        </row>
        <row r="15471">
          <cell r="I15471" t="str">
            <v>152326196205261717</v>
          </cell>
        </row>
        <row r="15472">
          <cell r="I15472" t="str">
            <v>152326196609201729</v>
          </cell>
        </row>
        <row r="15473">
          <cell r="I15473" t="str">
            <v>152326196311121718</v>
          </cell>
        </row>
        <row r="15474">
          <cell r="I15474" t="str">
            <v>152326195911151748</v>
          </cell>
        </row>
        <row r="15475">
          <cell r="I15475" t="str">
            <v>152326198804201715</v>
          </cell>
        </row>
        <row r="15476">
          <cell r="I15476" t="str">
            <v>15232619400418172X</v>
          </cell>
        </row>
        <row r="15477">
          <cell r="I15477" t="str">
            <v>152326197002051714</v>
          </cell>
        </row>
        <row r="15478">
          <cell r="I15478" t="str">
            <v>152326198005151723</v>
          </cell>
        </row>
        <row r="15479">
          <cell r="I15479" t="str">
            <v>152326197702061729</v>
          </cell>
        </row>
        <row r="15480">
          <cell r="I15480" t="str">
            <v>152326196110201711</v>
          </cell>
        </row>
        <row r="15481">
          <cell r="I15481" t="str">
            <v>152326195703071743</v>
          </cell>
        </row>
        <row r="15482">
          <cell r="I15482" t="str">
            <v>152326198502061745</v>
          </cell>
        </row>
        <row r="15483">
          <cell r="I15483" t="str">
            <v>152326195302161713</v>
          </cell>
        </row>
        <row r="15484">
          <cell r="I15484" t="str">
            <v>152326195210201722</v>
          </cell>
        </row>
        <row r="15485">
          <cell r="I15485" t="str">
            <v>152326195609271730</v>
          </cell>
        </row>
        <row r="15486">
          <cell r="I15486" t="str">
            <v>152326198201281728</v>
          </cell>
        </row>
        <row r="15487">
          <cell r="I15487" t="str">
            <v>15232619740814171X</v>
          </cell>
        </row>
        <row r="15488">
          <cell r="I15488" t="str">
            <v>152326197203101714</v>
          </cell>
        </row>
        <row r="15489">
          <cell r="I15489" t="str">
            <v>152326195709171737</v>
          </cell>
        </row>
        <row r="15490">
          <cell r="I15490" t="str">
            <v>152326196006021745</v>
          </cell>
        </row>
        <row r="15491">
          <cell r="I15491" t="str">
            <v>152326195407191716</v>
          </cell>
        </row>
        <row r="15492">
          <cell r="I15492" t="str">
            <v>152326195708191728</v>
          </cell>
        </row>
        <row r="15493">
          <cell r="I15493" t="str">
            <v>152326198404221717</v>
          </cell>
        </row>
        <row r="15494">
          <cell r="I15494" t="str">
            <v>152326195801281752</v>
          </cell>
        </row>
        <row r="15495">
          <cell r="I15495" t="str">
            <v>152326195605191725</v>
          </cell>
        </row>
        <row r="15496">
          <cell r="I15496" t="str">
            <v>15232619650608171X</v>
          </cell>
        </row>
        <row r="15497">
          <cell r="I15497" t="str">
            <v>152326196401071726</v>
          </cell>
        </row>
        <row r="15498">
          <cell r="I15498" t="str">
            <v>152326198804151711</v>
          </cell>
        </row>
        <row r="15499">
          <cell r="I15499" t="str">
            <v>152326196004181710</v>
          </cell>
        </row>
        <row r="15500">
          <cell r="I15500" t="str">
            <v>152326195810101725</v>
          </cell>
        </row>
        <row r="15501">
          <cell r="I15501" t="str">
            <v>15232619850909171X</v>
          </cell>
        </row>
        <row r="15502">
          <cell r="I15502" t="str">
            <v>152326196708151712</v>
          </cell>
        </row>
        <row r="15503">
          <cell r="I15503" t="str">
            <v>152326199203251711</v>
          </cell>
        </row>
        <row r="15504">
          <cell r="I15504" t="str">
            <v>152326199005261724</v>
          </cell>
        </row>
        <row r="15505">
          <cell r="I15505" t="str">
            <v>15232619601112217X</v>
          </cell>
        </row>
        <row r="15506">
          <cell r="I15506" t="str">
            <v>152326196603291727</v>
          </cell>
        </row>
        <row r="15507">
          <cell r="I15507" t="str">
            <v>152326199208161723</v>
          </cell>
        </row>
        <row r="15508">
          <cell r="I15508" t="str">
            <v>152326198212281731</v>
          </cell>
        </row>
        <row r="15509">
          <cell r="I15509" t="str">
            <v>152326198006105649</v>
          </cell>
        </row>
        <row r="15510">
          <cell r="I15510" t="str">
            <v>152326197003301711</v>
          </cell>
        </row>
        <row r="15511">
          <cell r="I15511" t="str">
            <v>152326197212041741</v>
          </cell>
        </row>
        <row r="15512">
          <cell r="I15512" t="str">
            <v>152326199901081713</v>
          </cell>
        </row>
        <row r="15513">
          <cell r="I15513" t="str">
            <v>152326199310281721</v>
          </cell>
        </row>
        <row r="15514">
          <cell r="I15514" t="str">
            <v>152326194410031719</v>
          </cell>
        </row>
        <row r="15515">
          <cell r="I15515" t="str">
            <v>152326195111241745</v>
          </cell>
        </row>
        <row r="15516">
          <cell r="I15516" t="str">
            <v>152326195305111711</v>
          </cell>
        </row>
        <row r="15517">
          <cell r="I15517" t="str">
            <v>15232619520903172X</v>
          </cell>
        </row>
        <row r="15518">
          <cell r="I15518" t="str">
            <v>152326197911291723</v>
          </cell>
        </row>
        <row r="15519">
          <cell r="I15519" t="str">
            <v>152326192202021728</v>
          </cell>
        </row>
        <row r="15520">
          <cell r="I15520" t="str">
            <v>152326195909271716</v>
          </cell>
        </row>
        <row r="15521">
          <cell r="I15521" t="str">
            <v>152326196111231728</v>
          </cell>
        </row>
        <row r="15522">
          <cell r="I15522" t="str">
            <v>152326198510071716</v>
          </cell>
        </row>
        <row r="15523">
          <cell r="I15523" t="str">
            <v>152326196010041714</v>
          </cell>
        </row>
        <row r="15524">
          <cell r="I15524" t="str">
            <v>152326195707031722</v>
          </cell>
        </row>
        <row r="15525">
          <cell r="I15525" t="str">
            <v>15232619470324171X</v>
          </cell>
        </row>
        <row r="15526">
          <cell r="I15526" t="str">
            <v>152326194501051723</v>
          </cell>
        </row>
        <row r="15527">
          <cell r="I15527" t="str">
            <v>150102198009090514</v>
          </cell>
        </row>
        <row r="15528">
          <cell r="I15528" t="str">
            <v>150430197909190921</v>
          </cell>
        </row>
        <row r="15529">
          <cell r="I15529" t="str">
            <v>150525201101221733</v>
          </cell>
        </row>
        <row r="15530">
          <cell r="I15530" t="str">
            <v>150525201101221717</v>
          </cell>
        </row>
        <row r="15531">
          <cell r="I15531" t="str">
            <v>152326200610141742</v>
          </cell>
        </row>
        <row r="15532">
          <cell r="I15532" t="str">
            <v>152326197803291718</v>
          </cell>
        </row>
        <row r="15533">
          <cell r="I15533" t="str">
            <v>152326197902285882</v>
          </cell>
        </row>
        <row r="15534">
          <cell r="I15534" t="str">
            <v>152326197204131712</v>
          </cell>
        </row>
        <row r="15535">
          <cell r="I15535" t="str">
            <v>152326196807035901</v>
          </cell>
        </row>
        <row r="15536">
          <cell r="I15536" t="str">
            <v>152326200511111716</v>
          </cell>
        </row>
        <row r="15537">
          <cell r="I15537" t="str">
            <v>152326199108241726</v>
          </cell>
        </row>
        <row r="15538">
          <cell r="I15538" t="str">
            <v>152326199511181727</v>
          </cell>
        </row>
        <row r="15539">
          <cell r="I15539" t="str">
            <v>152326197006041716</v>
          </cell>
        </row>
        <row r="15540">
          <cell r="I15540" t="str">
            <v>152326193710301712</v>
          </cell>
        </row>
        <row r="15541">
          <cell r="I15541" t="str">
            <v>152326197008271718</v>
          </cell>
        </row>
        <row r="15542">
          <cell r="I15542" t="str">
            <v>152326197008201728</v>
          </cell>
        </row>
        <row r="15543">
          <cell r="I15543" t="str">
            <v>152326196301161716</v>
          </cell>
        </row>
        <row r="15544">
          <cell r="I15544" t="str">
            <v>152326196709171723</v>
          </cell>
        </row>
        <row r="15545">
          <cell r="I15545" t="str">
            <v>152326199509101716</v>
          </cell>
        </row>
        <row r="15546">
          <cell r="I15546" t="str">
            <v>152326199210231727</v>
          </cell>
        </row>
        <row r="15547">
          <cell r="I15547" t="str">
            <v>152326199212141725</v>
          </cell>
        </row>
        <row r="15548">
          <cell r="I15548" t="str">
            <v>152326197508111729</v>
          </cell>
        </row>
        <row r="15549">
          <cell r="I15549" t="str">
            <v>152326196712211714</v>
          </cell>
        </row>
        <row r="15550">
          <cell r="I15550" t="str">
            <v>152326197909191715</v>
          </cell>
        </row>
        <row r="15551">
          <cell r="I15551" t="str">
            <v>152326197911231720</v>
          </cell>
        </row>
        <row r="15552">
          <cell r="I15552" t="str">
            <v>152326197304261717</v>
          </cell>
        </row>
        <row r="15553">
          <cell r="I15553" t="str">
            <v>15232519810508054052</v>
          </cell>
        </row>
        <row r="15554">
          <cell r="I15554" t="str">
            <v>15232620070114173X52</v>
          </cell>
        </row>
        <row r="15555">
          <cell r="I15555" t="str">
            <v>152326196003151739</v>
          </cell>
        </row>
        <row r="15556">
          <cell r="I15556" t="str">
            <v>152326196209091727</v>
          </cell>
        </row>
        <row r="15557">
          <cell r="I15557" t="str">
            <v>152326198610151713</v>
          </cell>
        </row>
        <row r="15558">
          <cell r="I15558" t="str">
            <v>152326198503071726</v>
          </cell>
        </row>
        <row r="15559">
          <cell r="I15559" t="str">
            <v>152326195709061714</v>
          </cell>
        </row>
        <row r="15560">
          <cell r="I15560" t="str">
            <v>152326193109091726</v>
          </cell>
        </row>
        <row r="15561">
          <cell r="I15561" t="str">
            <v>152326193609061726</v>
          </cell>
        </row>
        <row r="15562">
          <cell r="I15562" t="str">
            <v>152326195502251713</v>
          </cell>
        </row>
        <row r="15563">
          <cell r="I15563" t="str">
            <v>152326195912111721</v>
          </cell>
        </row>
        <row r="15564">
          <cell r="I15564" t="str">
            <v>150525200809251722</v>
          </cell>
        </row>
        <row r="15565">
          <cell r="I15565" t="str">
            <v>152326193910021715</v>
          </cell>
        </row>
        <row r="15566">
          <cell r="I15566" t="str">
            <v>152326194404091723</v>
          </cell>
        </row>
        <row r="15567">
          <cell r="I15567" t="str">
            <v>15232619630102173X</v>
          </cell>
        </row>
        <row r="15568">
          <cell r="I15568" t="str">
            <v>152326198711181719</v>
          </cell>
        </row>
        <row r="15569">
          <cell r="I15569" t="str">
            <v>152326194207201719</v>
          </cell>
        </row>
        <row r="15570">
          <cell r="I15570" t="str">
            <v>152326195008231725</v>
          </cell>
        </row>
        <row r="15571">
          <cell r="I15571" t="str">
            <v>152326197107251712</v>
          </cell>
        </row>
        <row r="15572">
          <cell r="I15572" t="str">
            <v>152326197712261724</v>
          </cell>
        </row>
        <row r="15573">
          <cell r="I15573" t="str">
            <v>152326195110101732</v>
          </cell>
        </row>
        <row r="15574">
          <cell r="I15574" t="str">
            <v>152326194912021721</v>
          </cell>
        </row>
        <row r="15575">
          <cell r="I15575" t="str">
            <v>152326197705181718</v>
          </cell>
        </row>
        <row r="15576">
          <cell r="I15576" t="str">
            <v>152326197901151727</v>
          </cell>
        </row>
        <row r="15577">
          <cell r="I15577" t="str">
            <v>152326200211231716</v>
          </cell>
        </row>
        <row r="15578">
          <cell r="I15578" t="str">
            <v>152326196702261718</v>
          </cell>
        </row>
        <row r="15579">
          <cell r="I15579" t="str">
            <v>152326196706041720</v>
          </cell>
        </row>
        <row r="15580">
          <cell r="I15580" t="str">
            <v>152326199101231736</v>
          </cell>
        </row>
        <row r="15581">
          <cell r="I15581" t="str">
            <v>152326199211141715</v>
          </cell>
        </row>
        <row r="15582">
          <cell r="I15582" t="str">
            <v>152326198906151720</v>
          </cell>
        </row>
        <row r="15583">
          <cell r="I15583" t="str">
            <v>152326198010051778</v>
          </cell>
        </row>
        <row r="15584">
          <cell r="I15584" t="str">
            <v>152326195312121731</v>
          </cell>
        </row>
        <row r="15585">
          <cell r="I15585" t="str">
            <v>15232619610101171312</v>
          </cell>
        </row>
        <row r="15586">
          <cell r="I15586" t="str">
            <v>152326195805061749</v>
          </cell>
        </row>
        <row r="15587">
          <cell r="I15587" t="str">
            <v>152326198310081717</v>
          </cell>
        </row>
        <row r="15588">
          <cell r="I15588" t="str">
            <v>152326195504111714</v>
          </cell>
        </row>
        <row r="15589">
          <cell r="I15589" t="str">
            <v>152326195308251728</v>
          </cell>
        </row>
        <row r="15590">
          <cell r="I15590" t="str">
            <v>152326197906121711</v>
          </cell>
        </row>
        <row r="15591">
          <cell r="I15591" t="str">
            <v>152326197910241716</v>
          </cell>
        </row>
        <row r="15592">
          <cell r="I15592" t="str">
            <v>152326197305021811</v>
          </cell>
        </row>
        <row r="15593">
          <cell r="I15593" t="str">
            <v>152326197107295328</v>
          </cell>
        </row>
        <row r="15594">
          <cell r="I15594" t="str">
            <v>152326200802251719</v>
          </cell>
        </row>
        <row r="15595">
          <cell r="I15595" t="str">
            <v>152326200101061728</v>
          </cell>
        </row>
        <row r="15596">
          <cell r="I15596" t="str">
            <v>152326197510051710</v>
          </cell>
        </row>
        <row r="15597">
          <cell r="I15597" t="str">
            <v>152326197812082045</v>
          </cell>
        </row>
        <row r="15598">
          <cell r="I15598" t="str">
            <v>152326200012161727</v>
          </cell>
        </row>
        <row r="15599">
          <cell r="I15599" t="str">
            <v>152326196106081710</v>
          </cell>
        </row>
        <row r="15600">
          <cell r="I15600" t="str">
            <v>152326196603061710</v>
          </cell>
        </row>
        <row r="15601">
          <cell r="I15601" t="str">
            <v>152326196604151726</v>
          </cell>
        </row>
        <row r="15602">
          <cell r="I15602" t="str">
            <v>15232619891129171X</v>
          </cell>
        </row>
        <row r="15603">
          <cell r="I15603" t="str">
            <v>152326197112281713</v>
          </cell>
        </row>
        <row r="15604">
          <cell r="I15604" t="str">
            <v>152326196903291729</v>
          </cell>
        </row>
        <row r="15605">
          <cell r="I15605" t="str">
            <v>152326199111271715</v>
          </cell>
        </row>
        <row r="15606">
          <cell r="I15606" t="str">
            <v>152326195708171719</v>
          </cell>
        </row>
        <row r="15607">
          <cell r="I15607" t="str">
            <v>152326195709141722</v>
          </cell>
        </row>
        <row r="15608">
          <cell r="I15608" t="str">
            <v>152326195503071730</v>
          </cell>
        </row>
        <row r="15609">
          <cell r="I15609" t="str">
            <v>152326195210101721</v>
          </cell>
        </row>
        <row r="15610">
          <cell r="I15610" t="str">
            <v>152326199303281723</v>
          </cell>
        </row>
        <row r="15611">
          <cell r="I15611" t="str">
            <v>152326198806011720</v>
          </cell>
        </row>
        <row r="15612">
          <cell r="I15612" t="str">
            <v>152326198404225638</v>
          </cell>
        </row>
        <row r="15613">
          <cell r="I15613" t="str">
            <v>152326197010081710</v>
          </cell>
        </row>
        <row r="15614">
          <cell r="I15614" t="str">
            <v>152326197012155322</v>
          </cell>
        </row>
        <row r="15615">
          <cell r="I15615" t="str">
            <v>152326196402281733</v>
          </cell>
        </row>
        <row r="15616">
          <cell r="I15616" t="str">
            <v>152326196301261741</v>
          </cell>
        </row>
        <row r="15617">
          <cell r="I15617" t="str">
            <v>152326198603241710</v>
          </cell>
        </row>
        <row r="15618">
          <cell r="I15618" t="str">
            <v>152326197107231711</v>
          </cell>
        </row>
        <row r="15619">
          <cell r="I15619" t="str">
            <v>152326197109101726</v>
          </cell>
        </row>
        <row r="15620">
          <cell r="I15620" t="str">
            <v>152326199311231718</v>
          </cell>
        </row>
        <row r="15621">
          <cell r="I15621" t="str">
            <v>15232619491217173813</v>
          </cell>
        </row>
        <row r="15622">
          <cell r="I15622" t="str">
            <v>152326194710021723</v>
          </cell>
        </row>
        <row r="15623">
          <cell r="I15623" t="str">
            <v>152326195010071732</v>
          </cell>
        </row>
        <row r="15624">
          <cell r="I15624" t="str">
            <v>152326195504121728</v>
          </cell>
        </row>
        <row r="15625">
          <cell r="I15625" t="str">
            <v>152326197712031718</v>
          </cell>
        </row>
        <row r="15626">
          <cell r="I15626" t="str">
            <v>152326194507261713</v>
          </cell>
        </row>
        <row r="15627">
          <cell r="I15627" t="str">
            <v>152326194505201725</v>
          </cell>
        </row>
        <row r="15628">
          <cell r="I15628" t="str">
            <v>152326197403231716</v>
          </cell>
        </row>
        <row r="15629">
          <cell r="I15629" t="str">
            <v>152326196306221714</v>
          </cell>
        </row>
        <row r="15630">
          <cell r="I15630" t="str">
            <v>152326196111151744</v>
          </cell>
        </row>
        <row r="15631">
          <cell r="I15631" t="str">
            <v>152326198611051714</v>
          </cell>
        </row>
        <row r="15632">
          <cell r="I15632" t="str">
            <v>152326198304131714</v>
          </cell>
        </row>
        <row r="15633">
          <cell r="I15633" t="str">
            <v>152326193312141717</v>
          </cell>
        </row>
        <row r="15634">
          <cell r="I15634" t="str">
            <v>15232619340516175X</v>
          </cell>
        </row>
        <row r="15635">
          <cell r="I15635" t="str">
            <v>152326193605151724</v>
          </cell>
        </row>
        <row r="15636">
          <cell r="I15636" t="str">
            <v>152326195810061719</v>
          </cell>
        </row>
        <row r="15637">
          <cell r="I15637" t="str">
            <v>15232619620401172444</v>
          </cell>
        </row>
        <row r="15638">
          <cell r="I15638" t="str">
            <v>152326199505281713</v>
          </cell>
        </row>
        <row r="15639">
          <cell r="I15639" t="str">
            <v>152326199803231722</v>
          </cell>
        </row>
        <row r="15640">
          <cell r="I15640" t="str">
            <v>15232619650309171X</v>
          </cell>
        </row>
        <row r="15641">
          <cell r="I15641" t="str">
            <v>152326196406151768</v>
          </cell>
        </row>
        <row r="15642">
          <cell r="I15642" t="str">
            <v>152326197709241714</v>
          </cell>
        </row>
        <row r="15643">
          <cell r="I15643" t="str">
            <v>152326198106241728</v>
          </cell>
        </row>
        <row r="15644">
          <cell r="I15644" t="str">
            <v>152326194409231721</v>
          </cell>
        </row>
        <row r="15645">
          <cell r="I15645" t="str">
            <v>152326193404101712</v>
          </cell>
        </row>
        <row r="15646">
          <cell r="I15646" t="str">
            <v>152326196710131753</v>
          </cell>
        </row>
        <row r="15647">
          <cell r="I15647" t="str">
            <v>152326196505181743</v>
          </cell>
        </row>
        <row r="15648">
          <cell r="I15648" t="str">
            <v>152326195609051711</v>
          </cell>
        </row>
        <row r="15649">
          <cell r="I15649" t="str">
            <v>152326196211201729</v>
          </cell>
        </row>
        <row r="15650">
          <cell r="I15650" t="str">
            <v>15232619930601171032</v>
          </cell>
        </row>
        <row r="15651">
          <cell r="I15651" t="str">
            <v>152326197509071714</v>
          </cell>
        </row>
        <row r="15652">
          <cell r="I15652" t="str">
            <v>152326199905211730</v>
          </cell>
        </row>
        <row r="15653">
          <cell r="I15653" t="str">
            <v>152326200703271714</v>
          </cell>
        </row>
        <row r="15654">
          <cell r="I15654" t="str">
            <v>152326197707021718</v>
          </cell>
        </row>
        <row r="15655">
          <cell r="I15655" t="str">
            <v>152326198207174827</v>
          </cell>
        </row>
        <row r="15656">
          <cell r="I15656" t="str">
            <v>152326198008151729</v>
          </cell>
        </row>
        <row r="15657">
          <cell r="I15657" t="str">
            <v>152326195212071714</v>
          </cell>
        </row>
        <row r="15658">
          <cell r="I15658" t="str">
            <v>152326194102181723</v>
          </cell>
        </row>
        <row r="15659">
          <cell r="I15659" t="str">
            <v>152326195412241714</v>
          </cell>
        </row>
        <row r="15660">
          <cell r="I15660" t="str">
            <v>152326196009141718</v>
          </cell>
        </row>
        <row r="15661">
          <cell r="I15661" t="str">
            <v>152326196206021723</v>
          </cell>
        </row>
        <row r="15662">
          <cell r="I15662" t="str">
            <v>152326199001151712</v>
          </cell>
        </row>
        <row r="15663">
          <cell r="I15663" t="str">
            <v>152326194901251716</v>
          </cell>
        </row>
        <row r="15664">
          <cell r="I15664" t="str">
            <v>152326198407251719</v>
          </cell>
        </row>
        <row r="15665">
          <cell r="I15665" t="str">
            <v>152326197510091712</v>
          </cell>
        </row>
        <row r="15666">
          <cell r="I15666" t="str">
            <v>152326194502171719</v>
          </cell>
        </row>
        <row r="15667">
          <cell r="I15667" t="str">
            <v>152326195110071721</v>
          </cell>
        </row>
        <row r="15668">
          <cell r="I15668" t="str">
            <v>152326194107161713</v>
          </cell>
        </row>
        <row r="15669">
          <cell r="I15669" t="str">
            <v>152326195708111716</v>
          </cell>
        </row>
        <row r="15670">
          <cell r="I15670" t="str">
            <v>15232619711212171X</v>
          </cell>
        </row>
        <row r="15671">
          <cell r="I15671" t="str">
            <v>152326197112111714</v>
          </cell>
        </row>
        <row r="15672">
          <cell r="I15672" t="str">
            <v>152326196802151727</v>
          </cell>
        </row>
        <row r="15673">
          <cell r="I15673" t="str">
            <v>152326199505211723</v>
          </cell>
        </row>
        <row r="15674">
          <cell r="I15674" t="str">
            <v>152326196710281735</v>
          </cell>
        </row>
        <row r="15675">
          <cell r="I15675" t="str">
            <v>15232619700509172X</v>
          </cell>
        </row>
        <row r="15676">
          <cell r="I15676" t="str">
            <v>152326199503081718</v>
          </cell>
        </row>
        <row r="15677">
          <cell r="I15677" t="str">
            <v>152326197912041718</v>
          </cell>
        </row>
        <row r="15678">
          <cell r="I15678" t="str">
            <v>152326198003201723</v>
          </cell>
        </row>
        <row r="15679">
          <cell r="I15679" t="str">
            <v>15232619721007171X</v>
          </cell>
        </row>
        <row r="15680">
          <cell r="I15680" t="str">
            <v>152326197608011725</v>
          </cell>
        </row>
        <row r="15681">
          <cell r="I15681" t="str">
            <v>152326199909091713</v>
          </cell>
        </row>
        <row r="15682">
          <cell r="I15682" t="str">
            <v>152326195509051618</v>
          </cell>
        </row>
        <row r="15683">
          <cell r="I15683" t="str">
            <v>152326195510161742</v>
          </cell>
        </row>
        <row r="15684">
          <cell r="I15684" t="str">
            <v>152326196705081712</v>
          </cell>
        </row>
        <row r="15685">
          <cell r="I15685" t="str">
            <v>152326196505011760</v>
          </cell>
        </row>
        <row r="15686">
          <cell r="I15686" t="str">
            <v>152326199702121735</v>
          </cell>
        </row>
        <row r="15687">
          <cell r="I15687" t="str">
            <v>152326194205221716</v>
          </cell>
        </row>
        <row r="15688">
          <cell r="I15688" t="str">
            <v>152326194705251727</v>
          </cell>
        </row>
        <row r="15689">
          <cell r="I15689" t="str">
            <v>152326197710181739</v>
          </cell>
        </row>
        <row r="15690">
          <cell r="I15690" t="str">
            <v>152326193210101722</v>
          </cell>
        </row>
        <row r="15691">
          <cell r="I15691" t="str">
            <v>152326195711021711</v>
          </cell>
        </row>
        <row r="15692">
          <cell r="I15692" t="str">
            <v>152326195910051729</v>
          </cell>
        </row>
        <row r="15693">
          <cell r="I15693" t="str">
            <v>152326197208211728</v>
          </cell>
        </row>
        <row r="15694">
          <cell r="I15694" t="str">
            <v>152326199707131713</v>
          </cell>
        </row>
        <row r="15695">
          <cell r="I15695" t="str">
            <v>150525200908281724</v>
          </cell>
        </row>
        <row r="15696">
          <cell r="I15696" t="str">
            <v>152326196405251716</v>
          </cell>
        </row>
        <row r="15697">
          <cell r="I15697" t="str">
            <v>152326197101011726</v>
          </cell>
        </row>
        <row r="15698">
          <cell r="I15698" t="str">
            <v>152326199011061729</v>
          </cell>
        </row>
        <row r="15699">
          <cell r="I15699" t="str">
            <v>152326200204071726</v>
          </cell>
        </row>
        <row r="15700">
          <cell r="I15700" t="str">
            <v>152326194704061710</v>
          </cell>
        </row>
        <row r="15701">
          <cell r="I15701" t="str">
            <v>152326194710171721</v>
          </cell>
        </row>
        <row r="15702">
          <cell r="I15702" t="str">
            <v>152326196703041717</v>
          </cell>
        </row>
        <row r="15703">
          <cell r="I15703" t="str">
            <v>152326196907181746</v>
          </cell>
        </row>
        <row r="15704">
          <cell r="I15704" t="str">
            <v>15232619890717174X</v>
          </cell>
        </row>
        <row r="15705">
          <cell r="I15705" t="str">
            <v>152326197606031714</v>
          </cell>
        </row>
        <row r="15706">
          <cell r="I15706" t="str">
            <v>152326197311245889</v>
          </cell>
        </row>
        <row r="15707">
          <cell r="I15707" t="str">
            <v>152326197109211714</v>
          </cell>
        </row>
        <row r="15708">
          <cell r="I15708" t="str">
            <v>152326197206031766</v>
          </cell>
        </row>
        <row r="15709">
          <cell r="I15709" t="str">
            <v>152326199505281721</v>
          </cell>
        </row>
        <row r="15710">
          <cell r="I15710" t="str">
            <v>152326194105171715</v>
          </cell>
        </row>
        <row r="15711">
          <cell r="I15711" t="str">
            <v>152326195111101726</v>
          </cell>
        </row>
        <row r="15712">
          <cell r="I15712" t="str">
            <v>152326195305221726</v>
          </cell>
        </row>
        <row r="15713">
          <cell r="I15713" t="str">
            <v>152326196905071711</v>
          </cell>
        </row>
        <row r="15714">
          <cell r="I15714" t="str">
            <v>15232619930407171X</v>
          </cell>
        </row>
        <row r="15715">
          <cell r="I15715" t="str">
            <v>152326199603261716</v>
          </cell>
        </row>
        <row r="15716">
          <cell r="I15716" t="str">
            <v>152326194804041725</v>
          </cell>
        </row>
        <row r="15717">
          <cell r="I15717" t="str">
            <v>152326195104191719</v>
          </cell>
        </row>
        <row r="15718">
          <cell r="I15718" t="str">
            <v>15232619491024172043</v>
          </cell>
        </row>
        <row r="15719">
          <cell r="I15719" t="str">
            <v>152326195710181713</v>
          </cell>
        </row>
        <row r="15720">
          <cell r="I15720" t="str">
            <v>152326195712051744</v>
          </cell>
        </row>
        <row r="15721">
          <cell r="I15721" t="str">
            <v>152326195407021717</v>
          </cell>
        </row>
        <row r="15722">
          <cell r="I15722" t="str">
            <v>152326195503021768</v>
          </cell>
        </row>
        <row r="15723">
          <cell r="I15723" t="str">
            <v>15232620070106173X</v>
          </cell>
        </row>
        <row r="15724">
          <cell r="I15724" t="str">
            <v>152326193407201719</v>
          </cell>
        </row>
        <row r="15725">
          <cell r="I15725" t="str">
            <v>152326196301031719</v>
          </cell>
        </row>
        <row r="15726">
          <cell r="I15726" t="str">
            <v>152326194802051735</v>
          </cell>
        </row>
        <row r="15727">
          <cell r="I15727" t="str">
            <v>152326194902251726</v>
          </cell>
        </row>
        <row r="15728">
          <cell r="I15728" t="str">
            <v>15232619640127171X</v>
          </cell>
        </row>
        <row r="15729">
          <cell r="I15729" t="str">
            <v>152326196403241725</v>
          </cell>
        </row>
        <row r="15730">
          <cell r="I15730" t="str">
            <v>15232619871009171162</v>
          </cell>
        </row>
        <row r="15731">
          <cell r="I15731" t="str">
            <v>15232619610511171153</v>
          </cell>
        </row>
        <row r="15732">
          <cell r="I15732" t="str">
            <v>152326196301021748</v>
          </cell>
        </row>
        <row r="15733">
          <cell r="I15733" t="str">
            <v>152326192810141723</v>
          </cell>
        </row>
        <row r="15734">
          <cell r="I15734" t="str">
            <v>15232619670209171241</v>
          </cell>
        </row>
        <row r="15735">
          <cell r="I15735" t="str">
            <v>152326198704221719</v>
          </cell>
        </row>
        <row r="15736">
          <cell r="I15736" t="str">
            <v>15232619570302171143</v>
          </cell>
        </row>
        <row r="15737">
          <cell r="I15737" t="str">
            <v>152326197712141714</v>
          </cell>
        </row>
        <row r="15738">
          <cell r="I15738" t="str">
            <v>211381198304011624</v>
          </cell>
        </row>
        <row r="15739">
          <cell r="I15739" t="str">
            <v>150525201008151734</v>
          </cell>
        </row>
        <row r="15740">
          <cell r="I15740" t="str">
            <v>150525201510050031</v>
          </cell>
        </row>
        <row r="15741">
          <cell r="I15741" t="str">
            <v>152326195706131713</v>
          </cell>
        </row>
        <row r="15742">
          <cell r="I15742" t="str">
            <v>15232619430220172542</v>
          </cell>
        </row>
        <row r="15743">
          <cell r="I15743" t="str">
            <v>152326195203211711</v>
          </cell>
        </row>
        <row r="15744">
          <cell r="I15744" t="str">
            <v>152326195411111723</v>
          </cell>
        </row>
        <row r="15745">
          <cell r="I15745" t="str">
            <v>15232619540330171144</v>
          </cell>
        </row>
        <row r="15746">
          <cell r="I15746" t="str">
            <v>15232619520217172X</v>
          </cell>
        </row>
        <row r="15747">
          <cell r="I15747" t="str">
            <v>152326196301061715</v>
          </cell>
        </row>
        <row r="15748">
          <cell r="I15748" t="str">
            <v>152326196006061747</v>
          </cell>
        </row>
        <row r="15749">
          <cell r="I15749" t="str">
            <v>152326194712191718</v>
          </cell>
        </row>
        <row r="15750">
          <cell r="I15750" t="str">
            <v>152326194910021728</v>
          </cell>
        </row>
        <row r="15751">
          <cell r="I15751" t="str">
            <v>152326197603295343</v>
          </cell>
        </row>
        <row r="15752">
          <cell r="I15752" t="str">
            <v>15052520100130171X</v>
          </cell>
        </row>
        <row r="15753">
          <cell r="I15753" t="str">
            <v>152326200101101726</v>
          </cell>
        </row>
        <row r="15754">
          <cell r="I15754" t="str">
            <v>152326194506061736</v>
          </cell>
        </row>
        <row r="15755">
          <cell r="I15755" t="str">
            <v>152326195103151723</v>
          </cell>
        </row>
        <row r="15756">
          <cell r="I15756" t="str">
            <v>152326196707031727</v>
          </cell>
        </row>
        <row r="15757">
          <cell r="I15757" t="str">
            <v>152326200212261722</v>
          </cell>
        </row>
        <row r="15758">
          <cell r="I15758" t="str">
            <v>15232619460907173441</v>
          </cell>
        </row>
        <row r="15759">
          <cell r="I15759" t="str">
            <v>152326194810171729</v>
          </cell>
        </row>
        <row r="15760">
          <cell r="I15760" t="str">
            <v>152326196511111741</v>
          </cell>
        </row>
        <row r="15761">
          <cell r="I15761" t="str">
            <v>152326199212311712</v>
          </cell>
        </row>
        <row r="15762">
          <cell r="I15762" t="str">
            <v>152326196102021710</v>
          </cell>
        </row>
        <row r="15763">
          <cell r="I15763" t="str">
            <v>15232619891110171X</v>
          </cell>
        </row>
        <row r="15764">
          <cell r="I15764" t="str">
            <v>152326196811271712</v>
          </cell>
        </row>
        <row r="15765">
          <cell r="I15765" t="str">
            <v>152326196703121725</v>
          </cell>
        </row>
        <row r="15766">
          <cell r="I15766" t="str">
            <v>152326195309031719</v>
          </cell>
        </row>
        <row r="15767">
          <cell r="I15767" t="str">
            <v>152326195401301742</v>
          </cell>
        </row>
        <row r="15768">
          <cell r="I15768" t="str">
            <v>152326195502231739</v>
          </cell>
        </row>
        <row r="15769">
          <cell r="I15769" t="str">
            <v>152326195706111720</v>
          </cell>
        </row>
        <row r="15770">
          <cell r="I15770" t="str">
            <v>152326195703301713</v>
          </cell>
        </row>
        <row r="15771">
          <cell r="I15771" t="str">
            <v>15232619560221172762</v>
          </cell>
        </row>
        <row r="15772">
          <cell r="I15772" t="str">
            <v>15232619690407171X</v>
          </cell>
        </row>
        <row r="15773">
          <cell r="I15773" t="str">
            <v>152326196911231726</v>
          </cell>
        </row>
        <row r="15774">
          <cell r="I15774" t="str">
            <v>152326199310061710</v>
          </cell>
        </row>
        <row r="15775">
          <cell r="I15775" t="str">
            <v>152326199809151723</v>
          </cell>
        </row>
        <row r="15776">
          <cell r="I15776" t="str">
            <v>152326195307261713</v>
          </cell>
        </row>
        <row r="15777">
          <cell r="I15777" t="str">
            <v>152326195203011728</v>
          </cell>
        </row>
        <row r="15778">
          <cell r="I15778" t="str">
            <v>152326195810271716</v>
          </cell>
        </row>
        <row r="15779">
          <cell r="I15779" t="str">
            <v>152326196109281742</v>
          </cell>
        </row>
        <row r="15780">
          <cell r="I15780" t="str">
            <v>152326195609101715</v>
          </cell>
        </row>
        <row r="15781">
          <cell r="I15781" t="str">
            <v>152326197408161710</v>
          </cell>
        </row>
        <row r="15782">
          <cell r="I15782" t="str">
            <v>152326197207071727</v>
          </cell>
        </row>
        <row r="15783">
          <cell r="I15783" t="str">
            <v>152326199512041718</v>
          </cell>
        </row>
        <row r="15784">
          <cell r="I15784" t="str">
            <v>15232619511012171743</v>
          </cell>
        </row>
        <row r="15785">
          <cell r="I15785" t="str">
            <v>15232619550302172542</v>
          </cell>
        </row>
        <row r="15786">
          <cell r="I15786" t="str">
            <v>152326195901181724</v>
          </cell>
        </row>
        <row r="15787">
          <cell r="I15787" t="str">
            <v>152326195211121716</v>
          </cell>
        </row>
        <row r="15788">
          <cell r="I15788" t="str">
            <v>152326195511291741</v>
          </cell>
        </row>
        <row r="15789">
          <cell r="I15789" t="str">
            <v>152326195104281714</v>
          </cell>
        </row>
        <row r="15790">
          <cell r="I15790" t="str">
            <v>152326195412271729</v>
          </cell>
        </row>
        <row r="15791">
          <cell r="I15791" t="str">
            <v>152326197011221711</v>
          </cell>
        </row>
        <row r="15792">
          <cell r="I15792" t="str">
            <v>152326197403020046</v>
          </cell>
        </row>
        <row r="15793">
          <cell r="I15793" t="str">
            <v>152326197211065872</v>
          </cell>
        </row>
        <row r="15794">
          <cell r="I15794" t="str">
            <v>152326197006101766</v>
          </cell>
        </row>
        <row r="15795">
          <cell r="I15795" t="str">
            <v>152326200012241727</v>
          </cell>
        </row>
        <row r="15796">
          <cell r="I15796" t="str">
            <v>150525201206261723</v>
          </cell>
        </row>
        <row r="15797">
          <cell r="I15797" t="str">
            <v>152326196406211716</v>
          </cell>
        </row>
        <row r="15798">
          <cell r="I15798" t="str">
            <v>152326196312021727</v>
          </cell>
        </row>
        <row r="15799">
          <cell r="I15799" t="str">
            <v>152326199509161727</v>
          </cell>
        </row>
        <row r="15800">
          <cell r="I15800" t="str">
            <v>152326194009101717</v>
          </cell>
        </row>
        <row r="15801">
          <cell r="I15801" t="str">
            <v>152326197603231710</v>
          </cell>
        </row>
        <row r="15802">
          <cell r="I15802" t="str">
            <v>150525201404270030</v>
          </cell>
        </row>
        <row r="15803">
          <cell r="I15803" t="str">
            <v>15232619990227172X</v>
          </cell>
        </row>
        <row r="15804">
          <cell r="I15804" t="str">
            <v>15232619450921171X</v>
          </cell>
        </row>
        <row r="15805">
          <cell r="I15805" t="str">
            <v>152326195111171724</v>
          </cell>
        </row>
        <row r="15806">
          <cell r="I15806" t="str">
            <v>152326197309051727</v>
          </cell>
        </row>
        <row r="15807">
          <cell r="I15807" t="str">
            <v>152326199810031710</v>
          </cell>
        </row>
        <row r="15808">
          <cell r="I15808" t="str">
            <v>152326196901291733</v>
          </cell>
        </row>
        <row r="15809">
          <cell r="I15809" t="str">
            <v>152326196809101749</v>
          </cell>
        </row>
        <row r="15810">
          <cell r="I15810" t="str">
            <v>15232619520504171X</v>
          </cell>
        </row>
        <row r="15811">
          <cell r="I15811" t="str">
            <v>152326196110292027</v>
          </cell>
        </row>
        <row r="15812">
          <cell r="I15812" t="str">
            <v>152326198805201717</v>
          </cell>
        </row>
        <row r="15813">
          <cell r="I15813" t="str">
            <v>620422199209267467</v>
          </cell>
        </row>
        <row r="15814">
          <cell r="I15814" t="str">
            <v>150525201212281720</v>
          </cell>
        </row>
        <row r="15815">
          <cell r="I15815" t="str">
            <v>150525201406061726</v>
          </cell>
        </row>
        <row r="15816">
          <cell r="I15816" t="str">
            <v>152326195506051743</v>
          </cell>
        </row>
        <row r="15817">
          <cell r="I15817" t="str">
            <v>152326194901011712</v>
          </cell>
        </row>
        <row r="15818">
          <cell r="I15818" t="str">
            <v>152326194904271720</v>
          </cell>
        </row>
        <row r="15819">
          <cell r="I15819" t="str">
            <v>152326197312121730</v>
          </cell>
        </row>
        <row r="15820">
          <cell r="I15820" t="str">
            <v>152326197312031727</v>
          </cell>
        </row>
        <row r="15821">
          <cell r="I15821" t="str">
            <v>152326199911271713</v>
          </cell>
        </row>
        <row r="15822">
          <cell r="I15822" t="str">
            <v>15232619570130171X</v>
          </cell>
        </row>
        <row r="15823">
          <cell r="I15823" t="str">
            <v>152326196108211726</v>
          </cell>
        </row>
        <row r="15824">
          <cell r="I15824" t="str">
            <v>152326199011251717</v>
          </cell>
        </row>
        <row r="15825">
          <cell r="I15825" t="str">
            <v>15232619761102171343</v>
          </cell>
        </row>
        <row r="15826">
          <cell r="I15826" t="str">
            <v>152326200002021712</v>
          </cell>
        </row>
        <row r="15827">
          <cell r="I15827" t="str">
            <v>152326194603131724</v>
          </cell>
        </row>
        <row r="15828">
          <cell r="I15828" t="str">
            <v>152326196209151718</v>
          </cell>
        </row>
        <row r="15829">
          <cell r="I15829" t="str">
            <v>152326196306161723</v>
          </cell>
        </row>
        <row r="15830">
          <cell r="I15830" t="str">
            <v>152326193907251712</v>
          </cell>
        </row>
        <row r="15831">
          <cell r="I15831" t="str">
            <v>152326194405251725</v>
          </cell>
        </row>
        <row r="15832">
          <cell r="I15832" t="str">
            <v>152326196603141710</v>
          </cell>
        </row>
        <row r="15833">
          <cell r="I15833" t="str">
            <v>152326199211021713</v>
          </cell>
        </row>
        <row r="15834">
          <cell r="I15834" t="str">
            <v>15232619901112171X</v>
          </cell>
        </row>
        <row r="15835">
          <cell r="I15835" t="str">
            <v>152326197303041739</v>
          </cell>
        </row>
        <row r="15836">
          <cell r="I15836" t="str">
            <v>152326197406221724</v>
          </cell>
        </row>
        <row r="15837">
          <cell r="I15837" t="str">
            <v>152326199605261728</v>
          </cell>
        </row>
        <row r="15838">
          <cell r="I15838" t="str">
            <v>15232620060115172X</v>
          </cell>
        </row>
        <row r="15839">
          <cell r="I15839" t="str">
            <v>152326195706031712</v>
          </cell>
        </row>
        <row r="15840">
          <cell r="I15840" t="str">
            <v>152326196206081726</v>
          </cell>
        </row>
        <row r="15841">
          <cell r="I15841" t="str">
            <v>152326199007271715</v>
          </cell>
        </row>
        <row r="15842">
          <cell r="I15842" t="str">
            <v>152326197201041738</v>
          </cell>
        </row>
        <row r="15843">
          <cell r="I15843" t="str">
            <v>152326196904181724</v>
          </cell>
        </row>
        <row r="15844">
          <cell r="I15844" t="str">
            <v>152326199601101743</v>
          </cell>
        </row>
        <row r="15845">
          <cell r="I15845" t="str">
            <v>152326200605021746</v>
          </cell>
        </row>
        <row r="15846">
          <cell r="I15846" t="str">
            <v>152326196312261712</v>
          </cell>
        </row>
        <row r="15847">
          <cell r="I15847" t="str">
            <v>152326197104191726</v>
          </cell>
        </row>
        <row r="15848">
          <cell r="I15848" t="str">
            <v>152326194503171710</v>
          </cell>
        </row>
        <row r="15849">
          <cell r="I15849" t="str">
            <v>152326195002121728</v>
          </cell>
        </row>
        <row r="15850">
          <cell r="I15850" t="str">
            <v>152326197101111719</v>
          </cell>
        </row>
        <row r="15851">
          <cell r="I15851" t="str">
            <v>152326193809051725</v>
          </cell>
        </row>
        <row r="15852">
          <cell r="I15852" t="str">
            <v>152326194905181719</v>
          </cell>
        </row>
        <row r="15853">
          <cell r="I15853" t="str">
            <v>152326195010101727</v>
          </cell>
        </row>
        <row r="15854">
          <cell r="I15854" t="str">
            <v>152326195711131718</v>
          </cell>
        </row>
        <row r="15855">
          <cell r="I15855" t="str">
            <v>152326195801141725</v>
          </cell>
        </row>
        <row r="15856">
          <cell r="I15856" t="str">
            <v>152326196503131734</v>
          </cell>
        </row>
        <row r="15857">
          <cell r="I15857" t="str">
            <v>152326194106251725</v>
          </cell>
        </row>
        <row r="15858">
          <cell r="I15858" t="str">
            <v>152326193904161711</v>
          </cell>
        </row>
        <row r="15859">
          <cell r="I15859" t="str">
            <v>152326194807111725</v>
          </cell>
        </row>
        <row r="15860">
          <cell r="I15860" t="str">
            <v>15232619760829175522</v>
          </cell>
        </row>
        <row r="15861">
          <cell r="I15861" t="str">
            <v>152326195406181719</v>
          </cell>
        </row>
        <row r="15862">
          <cell r="I15862" t="str">
            <v>152326195611261726</v>
          </cell>
        </row>
        <row r="15863">
          <cell r="I15863" t="str">
            <v>152326193611021715</v>
          </cell>
        </row>
        <row r="15864">
          <cell r="I15864" t="str">
            <v>152326196801061711</v>
          </cell>
        </row>
        <row r="15865">
          <cell r="I15865" t="str">
            <v>150429197110055027</v>
          </cell>
        </row>
        <row r="15866">
          <cell r="I15866" t="str">
            <v>152326200312051722</v>
          </cell>
        </row>
        <row r="15867">
          <cell r="I15867" t="str">
            <v>152326197112171717</v>
          </cell>
        </row>
        <row r="15868">
          <cell r="I15868" t="str">
            <v>152326197406301724</v>
          </cell>
        </row>
        <row r="15869">
          <cell r="I15869" t="str">
            <v>152326199810261719</v>
          </cell>
        </row>
        <row r="15870">
          <cell r="I15870" t="str">
            <v>15232619700603171043</v>
          </cell>
        </row>
        <row r="15871">
          <cell r="I15871" t="str">
            <v>15232619720702172X</v>
          </cell>
        </row>
        <row r="15872">
          <cell r="I15872" t="str">
            <v>152326199408151714</v>
          </cell>
        </row>
        <row r="15873">
          <cell r="I15873" t="str">
            <v>15232619671011173654</v>
          </cell>
        </row>
        <row r="15874">
          <cell r="I15874" t="str">
            <v>152326194304141711</v>
          </cell>
        </row>
        <row r="15875">
          <cell r="I15875" t="str">
            <v>152326196809241717</v>
          </cell>
        </row>
        <row r="15876">
          <cell r="I15876" t="str">
            <v>152326196111271711</v>
          </cell>
        </row>
        <row r="15877">
          <cell r="I15877" t="str">
            <v>152326196509171729</v>
          </cell>
        </row>
        <row r="15878">
          <cell r="I15878" t="str">
            <v>152326198507101718</v>
          </cell>
        </row>
        <row r="15879">
          <cell r="I15879" t="str">
            <v>21132219870716676X</v>
          </cell>
        </row>
        <row r="15880">
          <cell r="I15880" t="str">
            <v>150525201212081729</v>
          </cell>
        </row>
        <row r="15881">
          <cell r="I15881" t="str">
            <v>152326195707281713</v>
          </cell>
        </row>
        <row r="15882">
          <cell r="I15882" t="str">
            <v>152326195912251740</v>
          </cell>
        </row>
        <row r="15883">
          <cell r="I15883" t="str">
            <v>152326198402051718</v>
          </cell>
        </row>
        <row r="15884">
          <cell r="I15884" t="str">
            <v>152326198906081718</v>
          </cell>
        </row>
        <row r="15885">
          <cell r="I15885" t="str">
            <v>152326193512251742</v>
          </cell>
        </row>
        <row r="15886">
          <cell r="I15886" t="str">
            <v>152326197009081756</v>
          </cell>
        </row>
        <row r="15887">
          <cell r="I15887" t="str">
            <v>152326197101091746</v>
          </cell>
        </row>
        <row r="15888">
          <cell r="I15888" t="str">
            <v>152326200309141719</v>
          </cell>
        </row>
        <row r="15889">
          <cell r="I15889" t="str">
            <v>152326199304281725</v>
          </cell>
        </row>
        <row r="15890">
          <cell r="I15890" t="str">
            <v>15232619760801171744</v>
          </cell>
        </row>
        <row r="15891">
          <cell r="I15891" t="str">
            <v>152326200102081712</v>
          </cell>
        </row>
        <row r="15892">
          <cell r="I15892" t="str">
            <v>150525201504091726</v>
          </cell>
        </row>
        <row r="15893">
          <cell r="I15893" t="str">
            <v>152326196207091715</v>
          </cell>
        </row>
        <row r="15894">
          <cell r="I15894" t="str">
            <v>15232619640905172X</v>
          </cell>
        </row>
        <row r="15895">
          <cell r="I15895" t="str">
            <v>152326195604211747</v>
          </cell>
        </row>
        <row r="15896">
          <cell r="I15896" t="str">
            <v>152326195111051757</v>
          </cell>
        </row>
        <row r="15897">
          <cell r="I15897" t="str">
            <v>152326195208271721</v>
          </cell>
        </row>
        <row r="15898">
          <cell r="I15898" t="str">
            <v>152326195501051728</v>
          </cell>
        </row>
        <row r="15899">
          <cell r="I15899" t="str">
            <v>152326198004211739</v>
          </cell>
        </row>
        <row r="15900">
          <cell r="I15900" t="str">
            <v>152326197011171718</v>
          </cell>
        </row>
        <row r="15901">
          <cell r="I15901" t="str">
            <v>152326196804221741</v>
          </cell>
        </row>
        <row r="15902">
          <cell r="I15902" t="str">
            <v>152326197011251734</v>
          </cell>
        </row>
        <row r="15903">
          <cell r="I15903" t="str">
            <v>152326196803231729</v>
          </cell>
        </row>
        <row r="15904">
          <cell r="I15904" t="str">
            <v>152326200202151714</v>
          </cell>
        </row>
        <row r="15905">
          <cell r="I15905" t="str">
            <v>152326194402201714</v>
          </cell>
        </row>
        <row r="15906">
          <cell r="I15906" t="str">
            <v>152326194402071729</v>
          </cell>
        </row>
        <row r="15907">
          <cell r="I15907" t="str">
            <v>152326196802211718</v>
          </cell>
        </row>
        <row r="15908">
          <cell r="I15908" t="str">
            <v>152326196510271727</v>
          </cell>
        </row>
        <row r="15909">
          <cell r="I15909" t="str">
            <v>152326199508141724</v>
          </cell>
        </row>
        <row r="15910">
          <cell r="I15910" t="str">
            <v>152326200402281740</v>
          </cell>
        </row>
        <row r="15911">
          <cell r="I15911" t="str">
            <v>211319196907275947</v>
          </cell>
        </row>
        <row r="15912">
          <cell r="I15912" t="str">
            <v>152326199903211729</v>
          </cell>
        </row>
        <row r="15913">
          <cell r="I15913" t="str">
            <v>152326195408181739</v>
          </cell>
        </row>
        <row r="15914">
          <cell r="I15914" t="str">
            <v>152326195501161724</v>
          </cell>
        </row>
        <row r="15915">
          <cell r="I15915" t="str">
            <v>15232619840129171X</v>
          </cell>
        </row>
        <row r="15916">
          <cell r="I15916" t="str">
            <v>152326198708152028</v>
          </cell>
        </row>
        <row r="15917">
          <cell r="I15917" t="str">
            <v>152326198009291731</v>
          </cell>
        </row>
        <row r="15918">
          <cell r="I15918" t="str">
            <v>152326198202152020</v>
          </cell>
        </row>
        <row r="15919">
          <cell r="I15919" t="str">
            <v>152326200512161715</v>
          </cell>
        </row>
        <row r="15920">
          <cell r="I15920" t="str">
            <v>152326198605131734</v>
          </cell>
        </row>
        <row r="15921">
          <cell r="I15921" t="str">
            <v>15232619900106172544</v>
          </cell>
        </row>
        <row r="15922">
          <cell r="I15922" t="str">
            <v>150525201010271719</v>
          </cell>
        </row>
        <row r="15923">
          <cell r="I15923" t="str">
            <v>152326196905101714</v>
          </cell>
        </row>
        <row r="15924">
          <cell r="I15924" t="str">
            <v>15232619650713174X</v>
          </cell>
        </row>
        <row r="15925">
          <cell r="I15925" t="str">
            <v>152326199411011712</v>
          </cell>
        </row>
        <row r="15926">
          <cell r="I15926" t="str">
            <v>152326196703231713</v>
          </cell>
        </row>
        <row r="15927">
          <cell r="I15927" t="str">
            <v>152326196808201748</v>
          </cell>
        </row>
        <row r="15928">
          <cell r="I15928" t="str">
            <v>152326198910041719</v>
          </cell>
        </row>
        <row r="15929">
          <cell r="I15929" t="str">
            <v>152326197112161711</v>
          </cell>
        </row>
        <row r="15930">
          <cell r="I15930" t="str">
            <v>152326197012082020</v>
          </cell>
        </row>
        <row r="15931">
          <cell r="I15931" t="str">
            <v>152326199807081741</v>
          </cell>
        </row>
        <row r="15932">
          <cell r="I15932" t="str">
            <v>152326199307291726</v>
          </cell>
        </row>
        <row r="15933">
          <cell r="I15933" t="str">
            <v>152326197201211717</v>
          </cell>
        </row>
        <row r="15934">
          <cell r="I15934" t="str">
            <v>152326197105011723</v>
          </cell>
        </row>
        <row r="15935">
          <cell r="I15935" t="str">
            <v>152326199410101732</v>
          </cell>
        </row>
        <row r="15936">
          <cell r="I15936" t="str">
            <v>152326196308131739</v>
          </cell>
        </row>
        <row r="15937">
          <cell r="I15937" t="str">
            <v>152326196410251729</v>
          </cell>
        </row>
        <row r="15938">
          <cell r="I15938" t="str">
            <v>15232619911222171X</v>
          </cell>
        </row>
        <row r="15939">
          <cell r="I15939" t="str">
            <v>152326198808191729</v>
          </cell>
        </row>
        <row r="15940">
          <cell r="I15940" t="str">
            <v>152326196010101713</v>
          </cell>
        </row>
        <row r="15941">
          <cell r="I15941" t="str">
            <v>152326196108151727</v>
          </cell>
        </row>
        <row r="15942">
          <cell r="I15942" t="str">
            <v>152326199303131717</v>
          </cell>
        </row>
        <row r="15943">
          <cell r="I15943" t="str">
            <v>152326198411281734</v>
          </cell>
        </row>
        <row r="15944">
          <cell r="I15944" t="str">
            <v>152326200812191721</v>
          </cell>
        </row>
        <row r="15945">
          <cell r="I15945" t="str">
            <v>152326196102101737</v>
          </cell>
        </row>
        <row r="15946">
          <cell r="I15946" t="str">
            <v>152326196704251724</v>
          </cell>
        </row>
        <row r="15947">
          <cell r="I15947" t="str">
            <v>152326196712281739</v>
          </cell>
        </row>
        <row r="15948">
          <cell r="I15948" t="str">
            <v>152326196802041720</v>
          </cell>
        </row>
        <row r="15949">
          <cell r="I15949" t="str">
            <v>152326200310081717</v>
          </cell>
        </row>
        <row r="15950">
          <cell r="I15950" t="str">
            <v>152326199211131728</v>
          </cell>
        </row>
        <row r="15951">
          <cell r="I15951" t="str">
            <v>15232619791005171X</v>
          </cell>
        </row>
        <row r="15952">
          <cell r="I15952" t="str">
            <v>152326197906031724</v>
          </cell>
        </row>
        <row r="15953">
          <cell r="I15953" t="str">
            <v>152326200512241731</v>
          </cell>
        </row>
        <row r="15954">
          <cell r="I15954" t="str">
            <v>152326195701041719</v>
          </cell>
        </row>
        <row r="15955">
          <cell r="I15955" t="str">
            <v>152326195712051760</v>
          </cell>
        </row>
        <row r="15956">
          <cell r="I15956" t="str">
            <v>15232619801226171X</v>
          </cell>
        </row>
        <row r="15957">
          <cell r="I15957" t="str">
            <v>152326198012241719</v>
          </cell>
        </row>
        <row r="15958">
          <cell r="I15958" t="str">
            <v>152326197611021748</v>
          </cell>
        </row>
        <row r="15959">
          <cell r="I15959" t="str">
            <v>15232620000303171X</v>
          </cell>
        </row>
        <row r="15960">
          <cell r="I15960" t="str">
            <v>152326194905171713</v>
          </cell>
        </row>
        <row r="15961">
          <cell r="I15961" t="str">
            <v>152326194910251742</v>
          </cell>
        </row>
        <row r="15962">
          <cell r="I15962" t="str">
            <v>152326198001061747</v>
          </cell>
        </row>
        <row r="15963">
          <cell r="I15963" t="str">
            <v>152326196807151734</v>
          </cell>
        </row>
        <row r="15964">
          <cell r="I15964" t="str">
            <v>152326196404121725</v>
          </cell>
        </row>
        <row r="15965">
          <cell r="I15965" t="str">
            <v>152326199109231714</v>
          </cell>
        </row>
        <row r="15966">
          <cell r="I15966" t="str">
            <v>152326196007051719</v>
          </cell>
        </row>
        <row r="15967">
          <cell r="I15967" t="str">
            <v>152326195904151723</v>
          </cell>
        </row>
        <row r="15968">
          <cell r="I15968" t="str">
            <v>152326196804151712</v>
          </cell>
        </row>
        <row r="15969">
          <cell r="I15969" t="str">
            <v>15232619700525172X</v>
          </cell>
        </row>
        <row r="15970">
          <cell r="I15970" t="str">
            <v>152326199603271711</v>
          </cell>
        </row>
        <row r="15971">
          <cell r="I15971" t="str">
            <v>152326195302141712</v>
          </cell>
        </row>
        <row r="15972">
          <cell r="I15972" t="str">
            <v>15232619540904172X</v>
          </cell>
        </row>
        <row r="15973">
          <cell r="I15973" t="str">
            <v>15232619540808177044</v>
          </cell>
        </row>
        <row r="15974">
          <cell r="I15974" t="str">
            <v>152326195607231735</v>
          </cell>
        </row>
        <row r="15975">
          <cell r="I15975" t="str">
            <v>152326196306101747</v>
          </cell>
        </row>
        <row r="15976">
          <cell r="I15976" t="str">
            <v>152326197110271714</v>
          </cell>
        </row>
        <row r="15977">
          <cell r="I15977" t="str">
            <v>152326197501151728</v>
          </cell>
        </row>
        <row r="15978">
          <cell r="I15978" t="str">
            <v>152326200011171720</v>
          </cell>
        </row>
        <row r="15979">
          <cell r="I15979" t="str">
            <v>152326199511041724</v>
          </cell>
        </row>
        <row r="15980">
          <cell r="I15980" t="str">
            <v>152326196609281730</v>
          </cell>
        </row>
        <row r="15981">
          <cell r="I15981" t="str">
            <v>15232619670909174X</v>
          </cell>
        </row>
        <row r="15982">
          <cell r="I15982" t="str">
            <v>152326195209151713</v>
          </cell>
        </row>
        <row r="15983">
          <cell r="I15983" t="str">
            <v>15232619561104174X</v>
          </cell>
        </row>
        <row r="15984">
          <cell r="I15984" t="str">
            <v>152326197209061733</v>
          </cell>
        </row>
        <row r="15985">
          <cell r="I15985" t="str">
            <v>152326196910091725</v>
          </cell>
        </row>
        <row r="15986">
          <cell r="I15986" t="str">
            <v>150525200112111228</v>
          </cell>
        </row>
        <row r="15987">
          <cell r="I15987" t="str">
            <v>152326195611061716</v>
          </cell>
        </row>
        <row r="15988">
          <cell r="I15988" t="str">
            <v>152326195806091720</v>
          </cell>
        </row>
        <row r="15989">
          <cell r="I15989" t="str">
            <v>152326198702091711</v>
          </cell>
        </row>
        <row r="15990">
          <cell r="I15990" t="str">
            <v>15232619861109508X</v>
          </cell>
        </row>
        <row r="15991">
          <cell r="I15991" t="str">
            <v>150525201003081722</v>
          </cell>
        </row>
        <row r="15992">
          <cell r="I15992" t="str">
            <v>152326197107051710</v>
          </cell>
        </row>
        <row r="15993">
          <cell r="I15993" t="str">
            <v>152326197203081725</v>
          </cell>
        </row>
        <row r="15994">
          <cell r="I15994" t="str">
            <v>152326200010281725</v>
          </cell>
        </row>
        <row r="15995">
          <cell r="I15995" t="str">
            <v>152326195211111710</v>
          </cell>
        </row>
        <row r="15996">
          <cell r="I15996" t="str">
            <v>152326194902051724</v>
          </cell>
        </row>
        <row r="15997">
          <cell r="I15997" t="str">
            <v>152326199710271717</v>
          </cell>
        </row>
        <row r="15998">
          <cell r="I15998" t="str">
            <v>15232619750312171743</v>
          </cell>
        </row>
        <row r="15999">
          <cell r="I15999" t="str">
            <v>15232619711205172353</v>
          </cell>
        </row>
        <row r="16000">
          <cell r="I16000" t="str">
            <v>152326195605041719</v>
          </cell>
        </row>
        <row r="16001">
          <cell r="I16001" t="str">
            <v>152326195903151721</v>
          </cell>
        </row>
        <row r="16002">
          <cell r="I16002" t="str">
            <v>15232619941130171X</v>
          </cell>
        </row>
        <row r="16003">
          <cell r="I16003" t="str">
            <v>152326195102281710</v>
          </cell>
        </row>
        <row r="16004">
          <cell r="I16004" t="str">
            <v>152326195111091724</v>
          </cell>
        </row>
        <row r="16005">
          <cell r="I16005" t="str">
            <v>15232619760903171X</v>
          </cell>
        </row>
        <row r="16006">
          <cell r="I16006" t="str">
            <v>152326199712011724</v>
          </cell>
        </row>
        <row r="16007">
          <cell r="I16007" t="str">
            <v>152326197309041748</v>
          </cell>
        </row>
        <row r="16008">
          <cell r="I16008" t="str">
            <v>15232619560215171X</v>
          </cell>
        </row>
        <row r="16009">
          <cell r="I16009" t="str">
            <v>15232619590420172723</v>
          </cell>
        </row>
        <row r="16010">
          <cell r="I16010" t="str">
            <v>152326198805081719</v>
          </cell>
        </row>
        <row r="16011">
          <cell r="I16011" t="str">
            <v>15232619410508171X44</v>
          </cell>
        </row>
        <row r="16012">
          <cell r="I16012" t="str">
            <v>15232619520128172443</v>
          </cell>
        </row>
        <row r="16013">
          <cell r="I16013" t="str">
            <v>152326197810171749</v>
          </cell>
        </row>
        <row r="16014">
          <cell r="I16014" t="str">
            <v>152326200002091710</v>
          </cell>
        </row>
        <row r="16015">
          <cell r="I16015" t="str">
            <v>152326195710221711</v>
          </cell>
        </row>
        <row r="16016">
          <cell r="I16016" t="str">
            <v>152326192712231725</v>
          </cell>
        </row>
        <row r="16017">
          <cell r="I16017" t="str">
            <v>152326196008271713</v>
          </cell>
        </row>
        <row r="16018">
          <cell r="I16018" t="str">
            <v>152326195804271728</v>
          </cell>
        </row>
        <row r="16019">
          <cell r="I16019" t="str">
            <v>152326198303301718</v>
          </cell>
        </row>
        <row r="16020">
          <cell r="I16020" t="str">
            <v>152326198501161744</v>
          </cell>
        </row>
        <row r="16021">
          <cell r="I16021" t="str">
            <v>152326200902261762</v>
          </cell>
        </row>
        <row r="16022">
          <cell r="I16022" t="str">
            <v>15232619750710173X</v>
          </cell>
        </row>
        <row r="16023">
          <cell r="I16023" t="str">
            <v>152326197701271724</v>
          </cell>
        </row>
        <row r="16024">
          <cell r="I16024" t="str">
            <v>150525200907311717</v>
          </cell>
        </row>
        <row r="16025">
          <cell r="I16025" t="str">
            <v>152326199908271720</v>
          </cell>
        </row>
        <row r="16026">
          <cell r="I16026" t="str">
            <v>152326196611091733</v>
          </cell>
        </row>
        <row r="16027">
          <cell r="I16027" t="str">
            <v>152326197103151722</v>
          </cell>
        </row>
        <row r="16028">
          <cell r="I16028" t="str">
            <v>152326199109021733</v>
          </cell>
        </row>
        <row r="16029">
          <cell r="I16029" t="str">
            <v>152326198908065885</v>
          </cell>
        </row>
        <row r="16030">
          <cell r="I16030" t="str">
            <v>15232619471108171X</v>
          </cell>
        </row>
        <row r="16031">
          <cell r="I16031" t="str">
            <v>152326195005291722</v>
          </cell>
        </row>
        <row r="16032">
          <cell r="I16032" t="str">
            <v>152326195409031716</v>
          </cell>
        </row>
        <row r="16033">
          <cell r="I16033" t="str">
            <v>152326198208051714</v>
          </cell>
        </row>
        <row r="16034">
          <cell r="I16034" t="str">
            <v>152326197202101712</v>
          </cell>
        </row>
        <row r="16035">
          <cell r="I16035" t="str">
            <v>152326197109121727</v>
          </cell>
        </row>
        <row r="16036">
          <cell r="I16036" t="str">
            <v>152326199506021710</v>
          </cell>
        </row>
        <row r="16037">
          <cell r="I16037" t="str">
            <v>152326195404201712</v>
          </cell>
        </row>
        <row r="16038">
          <cell r="I16038" t="str">
            <v>152326196009291732</v>
          </cell>
        </row>
        <row r="16039">
          <cell r="I16039" t="str">
            <v>152326196304071740</v>
          </cell>
        </row>
        <row r="16040">
          <cell r="I16040" t="str">
            <v>152326198702101713</v>
          </cell>
        </row>
        <row r="16041">
          <cell r="I16041" t="str">
            <v>152326196210251724</v>
          </cell>
        </row>
        <row r="16042">
          <cell r="I16042" t="str">
            <v>15232619671126171X</v>
          </cell>
        </row>
        <row r="16043">
          <cell r="I16043" t="str">
            <v>152326196103141714</v>
          </cell>
        </row>
        <row r="16044">
          <cell r="I16044" t="str">
            <v>15232619670510172842</v>
          </cell>
        </row>
        <row r="16045">
          <cell r="I16045" t="str">
            <v>152326195912021718</v>
          </cell>
        </row>
        <row r="16046">
          <cell r="I16046" t="str">
            <v>152326196105181728</v>
          </cell>
        </row>
        <row r="16047">
          <cell r="I16047" t="str">
            <v>152326198503071718</v>
          </cell>
        </row>
        <row r="16048">
          <cell r="I16048" t="str">
            <v>152326198912051742</v>
          </cell>
        </row>
        <row r="16049">
          <cell r="I16049" t="str">
            <v>152326198912051769</v>
          </cell>
        </row>
        <row r="16050">
          <cell r="I16050" t="str">
            <v>152326196704241710</v>
          </cell>
        </row>
        <row r="16051">
          <cell r="I16051" t="str">
            <v>152326197106231728</v>
          </cell>
        </row>
        <row r="16052">
          <cell r="I16052" t="str">
            <v>15232620010517173X</v>
          </cell>
        </row>
        <row r="16053">
          <cell r="I16053" t="str">
            <v>152326199412251742</v>
          </cell>
        </row>
        <row r="16054">
          <cell r="I16054" t="str">
            <v>150525201211181728</v>
          </cell>
        </row>
        <row r="16055">
          <cell r="I16055" t="str">
            <v>152326193807021717</v>
          </cell>
        </row>
        <row r="16056">
          <cell r="I16056" t="str">
            <v>15232619431118172X</v>
          </cell>
        </row>
        <row r="16057">
          <cell r="I16057" t="str">
            <v>152326197906081713</v>
          </cell>
        </row>
        <row r="16058">
          <cell r="I16058" t="str">
            <v>152326197804041729</v>
          </cell>
        </row>
        <row r="16059">
          <cell r="I16059" t="str">
            <v>152326200310301716</v>
          </cell>
        </row>
        <row r="16060">
          <cell r="I16060" t="str">
            <v>152326197208021713</v>
          </cell>
        </row>
        <row r="16061">
          <cell r="I16061" t="str">
            <v>152326196902181720</v>
          </cell>
        </row>
        <row r="16062">
          <cell r="I16062" t="str">
            <v>15232619941230172X</v>
          </cell>
        </row>
        <row r="16063">
          <cell r="I16063" t="str">
            <v>152326196301031751</v>
          </cell>
        </row>
        <row r="16064">
          <cell r="I16064" t="str">
            <v>152326196204191729</v>
          </cell>
        </row>
        <row r="16065">
          <cell r="I16065" t="str">
            <v>152326198507081729</v>
          </cell>
        </row>
        <row r="16066">
          <cell r="I16066" t="str">
            <v>152326196510151733</v>
          </cell>
        </row>
        <row r="16067">
          <cell r="I16067" t="str">
            <v>15232619631005172X</v>
          </cell>
        </row>
        <row r="16068">
          <cell r="I16068" t="str">
            <v>152326198711201759</v>
          </cell>
        </row>
        <row r="16069">
          <cell r="I16069" t="str">
            <v>622827199001010369</v>
          </cell>
        </row>
        <row r="16070">
          <cell r="I16070" t="str">
            <v>152326194505251714</v>
          </cell>
        </row>
        <row r="16071">
          <cell r="I16071" t="str">
            <v>152326195012161723</v>
          </cell>
        </row>
        <row r="16072">
          <cell r="I16072" t="str">
            <v>152326194910201729</v>
          </cell>
        </row>
        <row r="16073">
          <cell r="I16073" t="str">
            <v>152326198504261716</v>
          </cell>
        </row>
        <row r="16074">
          <cell r="I16074" t="str">
            <v>152326197305101715</v>
          </cell>
        </row>
        <row r="16075">
          <cell r="I16075" t="str">
            <v>152326200005101726</v>
          </cell>
        </row>
        <row r="16076">
          <cell r="I16076" t="str">
            <v>152326193810201727</v>
          </cell>
        </row>
        <row r="16077">
          <cell r="I16077" t="str">
            <v>152326194103101713</v>
          </cell>
        </row>
        <row r="16078">
          <cell r="I16078" t="str">
            <v>152326197201032022</v>
          </cell>
        </row>
        <row r="16079">
          <cell r="I16079" t="str">
            <v>152326199609261717</v>
          </cell>
        </row>
        <row r="16080">
          <cell r="I16080" t="str">
            <v>152326196208151732</v>
          </cell>
        </row>
        <row r="16081">
          <cell r="I16081" t="str">
            <v>152326196205061723</v>
          </cell>
        </row>
        <row r="16082">
          <cell r="I16082" t="str">
            <v>152326196309041727</v>
          </cell>
        </row>
        <row r="16083">
          <cell r="I16083" t="str">
            <v>152326199206101356</v>
          </cell>
        </row>
        <row r="16084">
          <cell r="I16084" t="str">
            <v>152326198704191724</v>
          </cell>
        </row>
        <row r="16085">
          <cell r="I16085" t="str">
            <v>152326197105261722</v>
          </cell>
        </row>
        <row r="16086">
          <cell r="I16086" t="str">
            <v>152326197201071718</v>
          </cell>
        </row>
        <row r="16087">
          <cell r="I16087" t="str">
            <v>152326199304051719</v>
          </cell>
        </row>
        <row r="16088">
          <cell r="I16088" t="str">
            <v>152326196704171732</v>
          </cell>
        </row>
        <row r="16089">
          <cell r="I16089" t="str">
            <v>152326196808052025</v>
          </cell>
        </row>
        <row r="16090">
          <cell r="I16090" t="str">
            <v>15232619980109172X</v>
          </cell>
        </row>
        <row r="16091">
          <cell r="I16091" t="str">
            <v>152326198207051712</v>
          </cell>
        </row>
        <row r="16092">
          <cell r="I16092" t="str">
            <v>152326197909091722</v>
          </cell>
        </row>
        <row r="16093">
          <cell r="I16093" t="str">
            <v>150525200804191740</v>
          </cell>
        </row>
        <row r="16094">
          <cell r="I16094" t="str">
            <v>152326196509091710</v>
          </cell>
        </row>
        <row r="16095">
          <cell r="I16095" t="str">
            <v>152326196806051723</v>
          </cell>
        </row>
        <row r="16096">
          <cell r="I16096" t="str">
            <v>152326198912101711</v>
          </cell>
        </row>
        <row r="16097">
          <cell r="I16097" t="str">
            <v>152326199207021710</v>
          </cell>
        </row>
        <row r="16098">
          <cell r="I16098" t="str">
            <v>152326197402011711</v>
          </cell>
        </row>
        <row r="16099">
          <cell r="I16099" t="str">
            <v>152326197401191722</v>
          </cell>
        </row>
        <row r="16100">
          <cell r="I16100" t="str">
            <v>152326200410021711</v>
          </cell>
        </row>
        <row r="16101">
          <cell r="I16101" t="str">
            <v>152326199510291721</v>
          </cell>
        </row>
        <row r="16102">
          <cell r="I16102" t="str">
            <v>152326195506101747</v>
          </cell>
        </row>
        <row r="16103">
          <cell r="I16103" t="str">
            <v>152326195302131717</v>
          </cell>
        </row>
        <row r="16104">
          <cell r="I16104" t="str">
            <v>15232619590203171X</v>
          </cell>
        </row>
        <row r="16105">
          <cell r="I16105" t="str">
            <v>152326195401061742</v>
          </cell>
        </row>
        <row r="16106">
          <cell r="I16106" t="str">
            <v>152326198910051714</v>
          </cell>
        </row>
        <row r="16107">
          <cell r="I16107" t="str">
            <v>152326195710111715</v>
          </cell>
        </row>
        <row r="16108">
          <cell r="I16108" t="str">
            <v>152326196211091726</v>
          </cell>
        </row>
        <row r="16109">
          <cell r="I16109" t="str">
            <v>152326198711021723</v>
          </cell>
        </row>
        <row r="16110">
          <cell r="I16110" t="str">
            <v>152326198610051712</v>
          </cell>
        </row>
        <row r="16111">
          <cell r="I16111" t="str">
            <v>15232619550805171233</v>
          </cell>
        </row>
        <row r="16112">
          <cell r="I16112" t="str">
            <v>152326196205201749</v>
          </cell>
        </row>
        <row r="16113">
          <cell r="I16113" t="str">
            <v>152326198301021712</v>
          </cell>
        </row>
        <row r="16114">
          <cell r="I16114" t="str">
            <v>152326196902151716</v>
          </cell>
        </row>
        <row r="16115">
          <cell r="I16115" t="str">
            <v>152326196510181721</v>
          </cell>
        </row>
        <row r="16116">
          <cell r="I16116" t="str">
            <v>152326200708271721</v>
          </cell>
        </row>
        <row r="16117">
          <cell r="I16117" t="str">
            <v>152326197409081712</v>
          </cell>
        </row>
        <row r="16118">
          <cell r="I16118" t="str">
            <v>152326197205182028</v>
          </cell>
        </row>
        <row r="16119">
          <cell r="I16119" t="str">
            <v>152326200211091725</v>
          </cell>
        </row>
        <row r="16120">
          <cell r="I16120" t="str">
            <v>152326199407041724</v>
          </cell>
        </row>
        <row r="16121">
          <cell r="I16121" t="str">
            <v>152326198202131721</v>
          </cell>
        </row>
        <row r="16122">
          <cell r="I16122" t="str">
            <v>152326200512102029</v>
          </cell>
        </row>
        <row r="16123">
          <cell r="I16123" t="str">
            <v>152326196602191767</v>
          </cell>
        </row>
        <row r="16124">
          <cell r="I16124" t="str">
            <v>152326198901081719</v>
          </cell>
        </row>
        <row r="16125">
          <cell r="I16125" t="str">
            <v>150525201301201710</v>
          </cell>
        </row>
        <row r="16126">
          <cell r="I16126" t="str">
            <v>15232619820718171X</v>
          </cell>
        </row>
        <row r="16127">
          <cell r="I16127" t="str">
            <v>152326198501101725</v>
          </cell>
        </row>
        <row r="16128">
          <cell r="I16128" t="str">
            <v>15232620060917175X</v>
          </cell>
        </row>
        <row r="16129">
          <cell r="I16129" t="str">
            <v>152326195401281710</v>
          </cell>
        </row>
        <row r="16130">
          <cell r="I16130" t="str">
            <v>152326195810201742</v>
          </cell>
        </row>
        <row r="16131">
          <cell r="I16131" t="str">
            <v>152326193608091712</v>
          </cell>
        </row>
        <row r="16132">
          <cell r="I16132" t="str">
            <v>152326194011241727</v>
          </cell>
        </row>
        <row r="16133">
          <cell r="I16133" t="str">
            <v>152326197802201717</v>
          </cell>
        </row>
        <row r="16134">
          <cell r="I16134" t="str">
            <v>152326200709141718</v>
          </cell>
        </row>
        <row r="16135">
          <cell r="I16135" t="str">
            <v>152326200103011724</v>
          </cell>
        </row>
        <row r="16136">
          <cell r="I16136" t="str">
            <v>152326196408111719</v>
          </cell>
        </row>
        <row r="16137">
          <cell r="I16137" t="str">
            <v>152326196504201722</v>
          </cell>
        </row>
        <row r="16138">
          <cell r="I16138" t="str">
            <v>152326199203081716</v>
          </cell>
        </row>
        <row r="16139">
          <cell r="I16139" t="str">
            <v>15232619500909171X</v>
          </cell>
        </row>
        <row r="16140">
          <cell r="I16140" t="str">
            <v>152326194812131747</v>
          </cell>
        </row>
        <row r="16141">
          <cell r="I16141" t="str">
            <v>152326194012191733</v>
          </cell>
        </row>
        <row r="16142">
          <cell r="I16142" t="str">
            <v>152326194106051723</v>
          </cell>
        </row>
        <row r="16143">
          <cell r="I16143" t="str">
            <v>152326196702071711</v>
          </cell>
        </row>
        <row r="16144">
          <cell r="I16144" t="str">
            <v>152326196510081720</v>
          </cell>
        </row>
        <row r="16145">
          <cell r="I16145" t="str">
            <v>152326198911201745</v>
          </cell>
        </row>
        <row r="16146">
          <cell r="I16146" t="str">
            <v>152326199409011721</v>
          </cell>
        </row>
        <row r="16147">
          <cell r="I16147" t="str">
            <v>152326196908201737</v>
          </cell>
        </row>
        <row r="16148">
          <cell r="I16148" t="str">
            <v>152326197404181722</v>
          </cell>
        </row>
        <row r="16149">
          <cell r="I16149" t="str">
            <v>152326199603291712</v>
          </cell>
        </row>
        <row r="16150">
          <cell r="I16150" t="str">
            <v>152326196511201771</v>
          </cell>
        </row>
        <row r="16151">
          <cell r="I16151" t="str">
            <v>152326196310271722</v>
          </cell>
        </row>
        <row r="16152">
          <cell r="I16152" t="str">
            <v>15232619870304171644</v>
          </cell>
        </row>
        <row r="16153">
          <cell r="I16153" t="str">
            <v>152326198703045880</v>
          </cell>
        </row>
        <row r="16154">
          <cell r="I16154" t="str">
            <v>150525200905191723</v>
          </cell>
        </row>
        <row r="16155">
          <cell r="I16155" t="str">
            <v>152326194809091713</v>
          </cell>
        </row>
        <row r="16156">
          <cell r="I16156" t="str">
            <v>152326194711131721</v>
          </cell>
        </row>
        <row r="16157">
          <cell r="I16157" t="str">
            <v>152326197803081710</v>
          </cell>
        </row>
        <row r="16158">
          <cell r="I16158" t="str">
            <v>152326196102141712</v>
          </cell>
        </row>
        <row r="16159">
          <cell r="I16159" t="str">
            <v>152326196808141722</v>
          </cell>
        </row>
        <row r="16160">
          <cell r="I16160" t="str">
            <v>152326196308041717</v>
          </cell>
        </row>
        <row r="16161">
          <cell r="I16161" t="str">
            <v>152326196105291724</v>
          </cell>
        </row>
        <row r="16162">
          <cell r="I16162" t="str">
            <v>15232619880710171X</v>
          </cell>
        </row>
        <row r="16163">
          <cell r="I16163" t="str">
            <v>152326195301141710</v>
          </cell>
        </row>
        <row r="16164">
          <cell r="I16164" t="str">
            <v>152326195401071748</v>
          </cell>
        </row>
        <row r="16165">
          <cell r="I16165" t="str">
            <v>152326198806121727</v>
          </cell>
        </row>
        <row r="16166">
          <cell r="I16166" t="str">
            <v>152326196510271719</v>
          </cell>
        </row>
        <row r="16167">
          <cell r="I16167" t="str">
            <v>152326196610151722</v>
          </cell>
        </row>
        <row r="16168">
          <cell r="I16168" t="str">
            <v>152326199410121717</v>
          </cell>
        </row>
        <row r="16169">
          <cell r="I16169" t="str">
            <v>152326198912031725</v>
          </cell>
        </row>
        <row r="16170">
          <cell r="I16170" t="str">
            <v>152326195411061738</v>
          </cell>
        </row>
        <row r="16171">
          <cell r="I16171" t="str">
            <v>152326195911261728</v>
          </cell>
        </row>
        <row r="16172">
          <cell r="I16172" t="str">
            <v>150525197503221729</v>
          </cell>
        </row>
        <row r="16173">
          <cell r="I16173" t="str">
            <v>152326199903051729</v>
          </cell>
        </row>
        <row r="16174">
          <cell r="I16174" t="str">
            <v>152326197408131714</v>
          </cell>
        </row>
        <row r="16175">
          <cell r="I16175" t="str">
            <v>152326197211091720</v>
          </cell>
        </row>
        <row r="16176">
          <cell r="I16176" t="str">
            <v>152326199704261715</v>
          </cell>
        </row>
        <row r="16177">
          <cell r="I16177" t="str">
            <v>15232619860402171X</v>
          </cell>
        </row>
        <row r="16178">
          <cell r="I16178" t="str">
            <v>150525201310031717</v>
          </cell>
        </row>
        <row r="16179">
          <cell r="I16179" t="str">
            <v>152326195010131731</v>
          </cell>
        </row>
        <row r="16180">
          <cell r="I16180" t="str">
            <v>15232619560825172X</v>
          </cell>
        </row>
        <row r="16181">
          <cell r="I16181" t="str">
            <v>152326196904051735</v>
          </cell>
        </row>
        <row r="16182">
          <cell r="I16182" t="str">
            <v>150525200109071229</v>
          </cell>
        </row>
        <row r="16183">
          <cell r="I16183" t="str">
            <v>152326195309111727</v>
          </cell>
        </row>
        <row r="16184">
          <cell r="I16184" t="str">
            <v>152326195910141716</v>
          </cell>
        </row>
        <row r="16185">
          <cell r="I16185" t="str">
            <v>152326197911191757</v>
          </cell>
        </row>
        <row r="16186">
          <cell r="I16186" t="str">
            <v>15232619911004174X</v>
          </cell>
        </row>
        <row r="16187">
          <cell r="I16187" t="str">
            <v>150525201212281712</v>
          </cell>
        </row>
        <row r="16188">
          <cell r="I16188" t="str">
            <v>15232619500116171X</v>
          </cell>
        </row>
        <row r="16189">
          <cell r="I16189" t="str">
            <v>152326195208141740</v>
          </cell>
        </row>
        <row r="16190">
          <cell r="I16190" t="str">
            <v>15232619730813171762</v>
          </cell>
        </row>
        <row r="16191">
          <cell r="I16191" t="str">
            <v>15232619711121173X</v>
          </cell>
        </row>
        <row r="16192">
          <cell r="I16192" t="str">
            <v>152326197312191720</v>
          </cell>
        </row>
        <row r="16193">
          <cell r="I16193" t="str">
            <v>152326199809121719</v>
          </cell>
        </row>
        <row r="16194">
          <cell r="I16194" t="str">
            <v>152326193401071722</v>
          </cell>
        </row>
        <row r="16195">
          <cell r="I16195" t="str">
            <v>152326196804241718</v>
          </cell>
        </row>
        <row r="16196">
          <cell r="I16196" t="str">
            <v>152326196807161780</v>
          </cell>
        </row>
        <row r="16197">
          <cell r="I16197" t="str">
            <v>152326199401101730</v>
          </cell>
        </row>
        <row r="16198">
          <cell r="I16198" t="str">
            <v>152326199401101757</v>
          </cell>
        </row>
        <row r="16199">
          <cell r="I16199" t="str">
            <v>15232619890314172X</v>
          </cell>
        </row>
        <row r="16200">
          <cell r="I16200" t="str">
            <v>152326194102011716</v>
          </cell>
        </row>
        <row r="16201">
          <cell r="I16201" t="str">
            <v>152326194207011720</v>
          </cell>
        </row>
        <row r="16202">
          <cell r="I16202" t="str">
            <v>152326197508151712</v>
          </cell>
        </row>
        <row r="16203">
          <cell r="I16203" t="str">
            <v>152326197606035328</v>
          </cell>
        </row>
        <row r="16204">
          <cell r="I16204" t="str">
            <v>152326200002091737</v>
          </cell>
        </row>
        <row r="16205">
          <cell r="I16205" t="str">
            <v>152326195908211711</v>
          </cell>
        </row>
        <row r="16206">
          <cell r="I16206" t="str">
            <v>152326199504121718</v>
          </cell>
        </row>
        <row r="16207">
          <cell r="I16207" t="str">
            <v>15232619360824171743</v>
          </cell>
        </row>
        <row r="16208">
          <cell r="I16208" t="str">
            <v>152326193609251722</v>
          </cell>
        </row>
        <row r="16209">
          <cell r="I16209" t="str">
            <v>152326197612191714</v>
          </cell>
        </row>
        <row r="16210">
          <cell r="I16210" t="str">
            <v>152326197611032025</v>
          </cell>
        </row>
        <row r="16211">
          <cell r="I16211" t="str">
            <v>152326199910081715</v>
          </cell>
        </row>
        <row r="16212">
          <cell r="I16212" t="str">
            <v>152326197412281723</v>
          </cell>
        </row>
        <row r="16213">
          <cell r="I16213" t="str">
            <v>152326200107011713</v>
          </cell>
        </row>
        <row r="16214">
          <cell r="I16214" t="str">
            <v>152326196203111715</v>
          </cell>
        </row>
        <row r="16215">
          <cell r="I16215" t="str">
            <v>152326196205201765</v>
          </cell>
        </row>
        <row r="16216">
          <cell r="I16216" t="str">
            <v>15232619860306171X</v>
          </cell>
        </row>
        <row r="16217">
          <cell r="I16217" t="str">
            <v>15232619941026171X</v>
          </cell>
        </row>
        <row r="16218">
          <cell r="I16218" t="str">
            <v>152326198612011722</v>
          </cell>
        </row>
        <row r="16219">
          <cell r="I16219" t="str">
            <v>150525201010201710</v>
          </cell>
        </row>
        <row r="16220">
          <cell r="I16220" t="str">
            <v>152326194007111719</v>
          </cell>
        </row>
        <row r="16221">
          <cell r="I16221" t="str">
            <v>152326194007111727</v>
          </cell>
        </row>
        <row r="16222">
          <cell r="I16222" t="str">
            <v>15232619681120177342</v>
          </cell>
        </row>
        <row r="16223">
          <cell r="I16223" t="str">
            <v>152326200201151720</v>
          </cell>
        </row>
        <row r="16224">
          <cell r="I16224" t="str">
            <v>15232619751126171X</v>
          </cell>
        </row>
        <row r="16225">
          <cell r="I16225" t="str">
            <v>152326197601251726</v>
          </cell>
        </row>
        <row r="16226">
          <cell r="I16226" t="str">
            <v>152326199609101713</v>
          </cell>
        </row>
        <row r="16227">
          <cell r="I16227" t="str">
            <v>152326195204101717</v>
          </cell>
        </row>
        <row r="16228">
          <cell r="I16228" t="str">
            <v>152326195203231720</v>
          </cell>
        </row>
        <row r="16229">
          <cell r="I16229" t="str">
            <v>15232619510811171242</v>
          </cell>
        </row>
        <row r="16230">
          <cell r="I16230" t="str">
            <v>152326195405111727</v>
          </cell>
        </row>
        <row r="16231">
          <cell r="I16231" t="str">
            <v>152326197703211717</v>
          </cell>
        </row>
        <row r="16232">
          <cell r="I16232" t="str">
            <v>152326198108261749</v>
          </cell>
        </row>
        <row r="16233">
          <cell r="I16233" t="str">
            <v>15232620040915172X</v>
          </cell>
        </row>
        <row r="16234">
          <cell r="I16234" t="str">
            <v>152326196111011717</v>
          </cell>
        </row>
        <row r="16235">
          <cell r="I16235" t="str">
            <v>15232619720221172722</v>
          </cell>
        </row>
        <row r="16236">
          <cell r="I16236" t="str">
            <v>152326199508171712</v>
          </cell>
        </row>
        <row r="16237">
          <cell r="I16237" t="str">
            <v>152326196712211730</v>
          </cell>
        </row>
        <row r="16238">
          <cell r="I16238" t="str">
            <v>152326197110061725</v>
          </cell>
        </row>
        <row r="16239">
          <cell r="I16239" t="str">
            <v>152326199703151717</v>
          </cell>
        </row>
        <row r="16240">
          <cell r="I16240" t="str">
            <v>152326199110131729</v>
          </cell>
        </row>
        <row r="16241">
          <cell r="I16241" t="str">
            <v>152326197205261738</v>
          </cell>
        </row>
        <row r="16242">
          <cell r="I16242" t="str">
            <v>152326197512241745</v>
          </cell>
        </row>
        <row r="16243">
          <cell r="I16243" t="str">
            <v>15232619940828172X</v>
          </cell>
        </row>
        <row r="16244">
          <cell r="I16244" t="str">
            <v>152326196910151732</v>
          </cell>
        </row>
        <row r="16245">
          <cell r="I16245" t="str">
            <v>152326196605201748</v>
          </cell>
        </row>
        <row r="16246">
          <cell r="I16246" t="str">
            <v>152326199011301710</v>
          </cell>
        </row>
        <row r="16247">
          <cell r="I16247" t="str">
            <v>152326197210181740</v>
          </cell>
        </row>
        <row r="16248">
          <cell r="I16248" t="str">
            <v>152326200507021718</v>
          </cell>
        </row>
        <row r="16249">
          <cell r="I16249" t="str">
            <v>152326194206131747</v>
          </cell>
        </row>
        <row r="16250">
          <cell r="I16250" t="str">
            <v>152326196208021735</v>
          </cell>
        </row>
        <row r="16251">
          <cell r="I16251" t="str">
            <v>152326194402041714</v>
          </cell>
        </row>
        <row r="16252">
          <cell r="I16252" t="str">
            <v>15232619770327171X</v>
          </cell>
        </row>
        <row r="16253">
          <cell r="I16253" t="str">
            <v>152326200211101719</v>
          </cell>
        </row>
        <row r="16254">
          <cell r="I16254" t="str">
            <v>152326194711011172</v>
          </cell>
        </row>
        <row r="16255">
          <cell r="I16255" t="str">
            <v>152326197206011714</v>
          </cell>
        </row>
        <row r="16256">
          <cell r="I16256" t="str">
            <v>152326196906071748</v>
          </cell>
        </row>
        <row r="16257">
          <cell r="I16257" t="str">
            <v>150525200303041242</v>
          </cell>
        </row>
        <row r="16258">
          <cell r="I16258" t="str">
            <v>152326199605181728</v>
          </cell>
        </row>
        <row r="16259">
          <cell r="I16259" t="str">
            <v>152326195108031712</v>
          </cell>
        </row>
        <row r="16260">
          <cell r="I16260" t="str">
            <v>152326195104261721</v>
          </cell>
        </row>
        <row r="16261">
          <cell r="I16261" t="str">
            <v>152326196605031718</v>
          </cell>
        </row>
        <row r="16262">
          <cell r="I16262" t="str">
            <v>152326196508101729</v>
          </cell>
        </row>
        <row r="16263">
          <cell r="I16263" t="str">
            <v>152326198802101710</v>
          </cell>
        </row>
        <row r="16264">
          <cell r="I16264" t="str">
            <v>152326197803011712</v>
          </cell>
        </row>
        <row r="16265">
          <cell r="I16265" t="str">
            <v>152326197611171762</v>
          </cell>
        </row>
        <row r="16266">
          <cell r="I16266" t="str">
            <v>152326199712141713</v>
          </cell>
        </row>
        <row r="16267">
          <cell r="I16267" t="str">
            <v>152326196308071713</v>
          </cell>
        </row>
        <row r="16268">
          <cell r="I16268" t="str">
            <v>152326196103181724</v>
          </cell>
        </row>
        <row r="16269">
          <cell r="I16269" t="str">
            <v>152326198811151728</v>
          </cell>
        </row>
        <row r="16270">
          <cell r="I16270" t="str">
            <v>152326198301021747</v>
          </cell>
        </row>
        <row r="16271">
          <cell r="I16271" t="str">
            <v>152326197309141730</v>
          </cell>
        </row>
        <row r="16272">
          <cell r="I16272" t="str">
            <v>152326197103221727</v>
          </cell>
        </row>
        <row r="16273">
          <cell r="I16273" t="str">
            <v>152326200807141711</v>
          </cell>
        </row>
        <row r="16274">
          <cell r="I16274" t="str">
            <v>152326199103221726</v>
          </cell>
        </row>
        <row r="16275">
          <cell r="I16275" t="str">
            <v>152326195808131730</v>
          </cell>
        </row>
        <row r="16276">
          <cell r="I16276" t="str">
            <v>152326195912081729</v>
          </cell>
        </row>
        <row r="16277">
          <cell r="I16277" t="str">
            <v>152326198308211711</v>
          </cell>
        </row>
        <row r="16278">
          <cell r="I16278" t="str">
            <v>152326196802011716</v>
          </cell>
        </row>
        <row r="16279">
          <cell r="I16279" t="str">
            <v>152326196602081728</v>
          </cell>
        </row>
        <row r="16280">
          <cell r="I16280" t="str">
            <v>152326199203121714</v>
          </cell>
        </row>
        <row r="16281">
          <cell r="I16281" t="str">
            <v>152326199506241721</v>
          </cell>
        </row>
        <row r="16282">
          <cell r="I16282" t="str">
            <v>152326197210021771</v>
          </cell>
        </row>
        <row r="16283">
          <cell r="I16283" t="str">
            <v>152326196903291761</v>
          </cell>
        </row>
        <row r="16284">
          <cell r="I16284" t="str">
            <v>152326200501131721</v>
          </cell>
        </row>
        <row r="16285">
          <cell r="I16285" t="str">
            <v>152326199309201720</v>
          </cell>
        </row>
        <row r="16286">
          <cell r="I16286" t="str">
            <v>152326197409291736</v>
          </cell>
        </row>
        <row r="16287">
          <cell r="I16287" t="str">
            <v>152326197608272028</v>
          </cell>
        </row>
        <row r="16288">
          <cell r="I16288" t="str">
            <v>15232619981128172X</v>
          </cell>
        </row>
        <row r="16289">
          <cell r="I16289" t="str">
            <v>152326200712201726</v>
          </cell>
        </row>
        <row r="16290">
          <cell r="I16290" t="str">
            <v>152326196606031736</v>
          </cell>
        </row>
        <row r="16291">
          <cell r="I16291" t="str">
            <v>152326196503251728</v>
          </cell>
        </row>
        <row r="16292">
          <cell r="I16292" t="str">
            <v>152326199104181711</v>
          </cell>
        </row>
        <row r="16293">
          <cell r="I16293" t="str">
            <v>15232619730106171X</v>
          </cell>
        </row>
        <row r="16294">
          <cell r="I16294" t="str">
            <v>152326197302041729</v>
          </cell>
        </row>
        <row r="16295">
          <cell r="I16295" t="str">
            <v>15232619951101171X</v>
          </cell>
        </row>
        <row r="16296">
          <cell r="I16296" t="str">
            <v>152326195010131758</v>
          </cell>
        </row>
        <row r="16297">
          <cell r="I16297" t="str">
            <v>152326195208161725</v>
          </cell>
        </row>
        <row r="16298">
          <cell r="I16298" t="str">
            <v>15232619750825173X</v>
          </cell>
        </row>
        <row r="16299">
          <cell r="I16299" t="str">
            <v>152326197302041745</v>
          </cell>
        </row>
        <row r="16300">
          <cell r="I16300" t="str">
            <v>152326200202171723</v>
          </cell>
        </row>
        <row r="16301">
          <cell r="I16301" t="str">
            <v>152326196512111719</v>
          </cell>
        </row>
        <row r="16302">
          <cell r="I16302" t="str">
            <v>152326196305101729</v>
          </cell>
        </row>
        <row r="16303">
          <cell r="I16303" t="str">
            <v>152326198802151718</v>
          </cell>
        </row>
        <row r="16304">
          <cell r="I16304" t="str">
            <v>150525201103291719</v>
          </cell>
        </row>
        <row r="16305">
          <cell r="I16305" t="str">
            <v>15232619650405171X</v>
          </cell>
        </row>
        <row r="16306">
          <cell r="I16306" t="str">
            <v>152326196607151748</v>
          </cell>
        </row>
        <row r="16307">
          <cell r="I16307" t="str">
            <v>15232619930204171X</v>
          </cell>
        </row>
        <row r="16308">
          <cell r="I16308" t="str">
            <v>152326198610081727</v>
          </cell>
        </row>
        <row r="16309">
          <cell r="I16309" t="str">
            <v>152326198907131721</v>
          </cell>
        </row>
        <row r="16310">
          <cell r="I16310" t="str">
            <v>152326197603191712</v>
          </cell>
        </row>
        <row r="16311">
          <cell r="I16311" t="str">
            <v>152326197302211724</v>
          </cell>
        </row>
        <row r="16312">
          <cell r="I16312" t="str">
            <v>152326199903161717</v>
          </cell>
        </row>
        <row r="16313">
          <cell r="I16313" t="str">
            <v>152326195709021712</v>
          </cell>
        </row>
        <row r="16314">
          <cell r="I16314" t="str">
            <v>152326195503201726</v>
          </cell>
        </row>
        <row r="16315">
          <cell r="I16315" t="str">
            <v>152326198408061730</v>
          </cell>
        </row>
        <row r="16316">
          <cell r="I16316" t="str">
            <v>15232619330624172X</v>
          </cell>
        </row>
        <row r="16317">
          <cell r="I16317" t="str">
            <v>152326197801031736</v>
          </cell>
        </row>
        <row r="16318">
          <cell r="I16318" t="str">
            <v>152326197812291728</v>
          </cell>
        </row>
        <row r="16319">
          <cell r="I16319" t="str">
            <v>152326200109201713</v>
          </cell>
        </row>
        <row r="16320">
          <cell r="I16320" t="str">
            <v>152326194307151720</v>
          </cell>
        </row>
        <row r="16321">
          <cell r="I16321" t="str">
            <v>15232619770308173X</v>
          </cell>
        </row>
        <row r="16322">
          <cell r="I16322" t="str">
            <v>152326197608191746</v>
          </cell>
        </row>
        <row r="16323">
          <cell r="I16323" t="str">
            <v>152326199911261718</v>
          </cell>
        </row>
        <row r="16324">
          <cell r="I16324" t="str">
            <v>152326197908081717</v>
          </cell>
        </row>
        <row r="16325">
          <cell r="I16325" t="str">
            <v>152326198602171749</v>
          </cell>
        </row>
        <row r="16326">
          <cell r="I16326" t="str">
            <v>152326200603211730</v>
          </cell>
        </row>
        <row r="16327">
          <cell r="I16327" t="str">
            <v>15232619820416173X</v>
          </cell>
        </row>
        <row r="16328">
          <cell r="I16328" t="str">
            <v>152326198108171727</v>
          </cell>
        </row>
        <row r="16329">
          <cell r="I16329" t="str">
            <v>152326200701171736</v>
          </cell>
        </row>
        <row r="16330">
          <cell r="I16330" t="str">
            <v>152326195603241733</v>
          </cell>
        </row>
        <row r="16331">
          <cell r="I16331" t="str">
            <v>15232619590709172X</v>
          </cell>
        </row>
        <row r="16332">
          <cell r="I16332" t="str">
            <v>15232619840601173X</v>
          </cell>
        </row>
        <row r="16333">
          <cell r="I16333" t="str">
            <v>152326199006195909</v>
          </cell>
        </row>
        <row r="16334">
          <cell r="I16334" t="str">
            <v>150525201007011713</v>
          </cell>
        </row>
        <row r="16335">
          <cell r="I16335" t="str">
            <v>152326197309291712</v>
          </cell>
        </row>
        <row r="16336">
          <cell r="I16336" t="str">
            <v>15232619750207172X</v>
          </cell>
        </row>
        <row r="16337">
          <cell r="I16337" t="str">
            <v>152326199907101711</v>
          </cell>
        </row>
        <row r="16338">
          <cell r="I16338" t="str">
            <v>152326196111251710</v>
          </cell>
        </row>
        <row r="16339">
          <cell r="I16339" t="str">
            <v>15232619590119172X</v>
          </cell>
        </row>
        <row r="16340">
          <cell r="I16340" t="str">
            <v>152326199409081711</v>
          </cell>
        </row>
        <row r="16341">
          <cell r="I16341" t="str">
            <v>152326198906201724</v>
          </cell>
        </row>
        <row r="16342">
          <cell r="I16342" t="str">
            <v>15232619640725171X</v>
          </cell>
        </row>
        <row r="16343">
          <cell r="I16343" t="str">
            <v>152326196305071726</v>
          </cell>
        </row>
        <row r="16344">
          <cell r="I16344" t="str">
            <v>15232619881120173X</v>
          </cell>
        </row>
        <row r="16345">
          <cell r="I16345" t="str">
            <v>152326196012011738</v>
          </cell>
        </row>
        <row r="16346">
          <cell r="I16346" t="str">
            <v>152326196401101761</v>
          </cell>
        </row>
        <row r="16347">
          <cell r="I16347" t="str">
            <v>152326198804171712</v>
          </cell>
        </row>
        <row r="16348">
          <cell r="I16348" t="str">
            <v>15232619900527172X</v>
          </cell>
        </row>
        <row r="16349">
          <cell r="I16349" t="str">
            <v>152326193506141715</v>
          </cell>
        </row>
        <row r="16350">
          <cell r="I16350" t="str">
            <v>152326193612191716</v>
          </cell>
        </row>
        <row r="16351">
          <cell r="I16351" t="str">
            <v>152326193709091746</v>
          </cell>
        </row>
        <row r="16352">
          <cell r="I16352" t="str">
            <v>152326196206261735</v>
          </cell>
        </row>
        <row r="16353">
          <cell r="I16353" t="str">
            <v>152326196105151721</v>
          </cell>
        </row>
        <row r="16354">
          <cell r="I16354" t="str">
            <v>152326199111141734</v>
          </cell>
        </row>
        <row r="16355">
          <cell r="I16355" t="str">
            <v>152326195108251715</v>
          </cell>
        </row>
        <row r="16356">
          <cell r="I16356" t="str">
            <v>15232619520203172743</v>
          </cell>
        </row>
        <row r="16357">
          <cell r="I16357" t="str">
            <v>15232620021220172X</v>
          </cell>
        </row>
        <row r="16358">
          <cell r="I16358" t="str">
            <v>152326196312061710</v>
          </cell>
        </row>
        <row r="16359">
          <cell r="I16359" t="str">
            <v>152326196711261728</v>
          </cell>
        </row>
        <row r="16360">
          <cell r="I16360" t="str">
            <v>152326200001231718</v>
          </cell>
        </row>
        <row r="16361">
          <cell r="I16361" t="str">
            <v>152326199308231725</v>
          </cell>
        </row>
        <row r="16362">
          <cell r="I16362" t="str">
            <v>15232619730309171X</v>
          </cell>
        </row>
        <row r="16363">
          <cell r="I16363" t="str">
            <v>152326194001301722</v>
          </cell>
        </row>
        <row r="16364">
          <cell r="I16364" t="str">
            <v>15232619680719171X</v>
          </cell>
        </row>
        <row r="16365">
          <cell r="I16365" t="str">
            <v>152326196510241747</v>
          </cell>
        </row>
        <row r="16366">
          <cell r="I16366" t="str">
            <v>152326199407271714</v>
          </cell>
        </row>
        <row r="16367">
          <cell r="I16367" t="str">
            <v>15232619891229172X</v>
          </cell>
        </row>
        <row r="16368">
          <cell r="I16368" t="str">
            <v>152326195609161718</v>
          </cell>
        </row>
        <row r="16369">
          <cell r="I16369" t="str">
            <v>152326195604251765</v>
          </cell>
        </row>
        <row r="16370">
          <cell r="I16370" t="str">
            <v>152326199010071714</v>
          </cell>
        </row>
        <row r="16371">
          <cell r="I16371" t="str">
            <v>150525201208011736</v>
          </cell>
        </row>
        <row r="16372">
          <cell r="I16372" t="str">
            <v>152326196305121711</v>
          </cell>
        </row>
        <row r="16373">
          <cell r="I16373" t="str">
            <v>152326196206201724</v>
          </cell>
        </row>
        <row r="16374">
          <cell r="I16374" t="str">
            <v>152326198812101730</v>
          </cell>
        </row>
        <row r="16375">
          <cell r="I16375" t="str">
            <v>152326195308271710</v>
          </cell>
        </row>
        <row r="16376">
          <cell r="I16376" t="str">
            <v>15232619530829172X</v>
          </cell>
        </row>
        <row r="16377">
          <cell r="I16377" t="str">
            <v>15232619850327171X</v>
          </cell>
        </row>
        <row r="16378">
          <cell r="I16378" t="str">
            <v>152326198708242023</v>
          </cell>
        </row>
        <row r="16379">
          <cell r="I16379" t="str">
            <v>150525200904101749</v>
          </cell>
        </row>
        <row r="16380">
          <cell r="I16380" t="str">
            <v>152326197212011710</v>
          </cell>
        </row>
        <row r="16381">
          <cell r="I16381" t="str">
            <v>152326197408271725</v>
          </cell>
        </row>
        <row r="16382">
          <cell r="I16382" t="str">
            <v>152326199603091710</v>
          </cell>
        </row>
        <row r="16383">
          <cell r="I16383" t="str">
            <v>152326193509261720</v>
          </cell>
        </row>
        <row r="16384">
          <cell r="I16384" t="str">
            <v>232622196802068027</v>
          </cell>
        </row>
        <row r="16385">
          <cell r="I16385" t="str">
            <v>152326199612181726</v>
          </cell>
        </row>
        <row r="16386">
          <cell r="I16386" t="str">
            <v>152326199106091728</v>
          </cell>
        </row>
        <row r="16387">
          <cell r="I16387" t="str">
            <v>152326194509121714</v>
          </cell>
        </row>
        <row r="16388">
          <cell r="I16388" t="str">
            <v>152326195204201742</v>
          </cell>
        </row>
        <row r="16389">
          <cell r="I16389" t="str">
            <v>152326197907071736</v>
          </cell>
        </row>
        <row r="16390">
          <cell r="I16390" t="str">
            <v>152326198109221722</v>
          </cell>
        </row>
        <row r="16391">
          <cell r="I16391" t="str">
            <v>152326200703161718</v>
          </cell>
        </row>
        <row r="16392">
          <cell r="I16392" t="str">
            <v>15232619651203173543</v>
          </cell>
        </row>
        <row r="16393">
          <cell r="I16393" t="str">
            <v>152326196311051748</v>
          </cell>
        </row>
        <row r="16394">
          <cell r="I16394" t="str">
            <v>152326199202091728</v>
          </cell>
        </row>
        <row r="16395">
          <cell r="I16395" t="str">
            <v>150525201203251722</v>
          </cell>
        </row>
        <row r="16396">
          <cell r="I16396" t="str">
            <v>152326197503031711</v>
          </cell>
        </row>
        <row r="16397">
          <cell r="I16397" t="str">
            <v>15232619730418172562</v>
          </cell>
        </row>
        <row r="16398">
          <cell r="I16398" t="str">
            <v>152326196208151716</v>
          </cell>
        </row>
        <row r="16399">
          <cell r="I16399" t="str">
            <v>152326196608151723</v>
          </cell>
        </row>
        <row r="16400">
          <cell r="I16400" t="str">
            <v>152326198808121712</v>
          </cell>
        </row>
        <row r="16401">
          <cell r="I16401" t="str">
            <v>152326197011191719</v>
          </cell>
        </row>
        <row r="16402">
          <cell r="I16402" t="str">
            <v>152326196806011721</v>
          </cell>
        </row>
        <row r="16403">
          <cell r="I16403" t="str">
            <v>152326199412301711</v>
          </cell>
        </row>
        <row r="16404">
          <cell r="I16404" t="str">
            <v>15052520030221122X</v>
          </cell>
        </row>
        <row r="16405">
          <cell r="I16405" t="str">
            <v>152326198004251714</v>
          </cell>
        </row>
        <row r="16406">
          <cell r="I16406" t="str">
            <v>15232619530306172252</v>
          </cell>
        </row>
        <row r="16407">
          <cell r="I16407" t="str">
            <v>152326195402011720</v>
          </cell>
        </row>
        <row r="16408">
          <cell r="I16408" t="str">
            <v>152326198305141711</v>
          </cell>
        </row>
        <row r="16409">
          <cell r="I16409" t="str">
            <v>152326195605281739</v>
          </cell>
        </row>
        <row r="16410">
          <cell r="I16410" t="str">
            <v>152326196512071729</v>
          </cell>
        </row>
        <row r="16411">
          <cell r="I16411" t="str">
            <v>152326199408101725</v>
          </cell>
        </row>
        <row r="16412">
          <cell r="I16412" t="str">
            <v>152326195508151713</v>
          </cell>
        </row>
        <row r="16413">
          <cell r="I16413" t="str">
            <v>152326196002051728</v>
          </cell>
        </row>
        <row r="16414">
          <cell r="I16414" t="str">
            <v>15232619530627175X</v>
          </cell>
        </row>
        <row r="16415">
          <cell r="I16415" t="str">
            <v>152326197504281712</v>
          </cell>
        </row>
        <row r="16416">
          <cell r="I16416" t="str">
            <v>152326197511111746</v>
          </cell>
        </row>
        <row r="16417">
          <cell r="I16417" t="str">
            <v>152326199710281739</v>
          </cell>
        </row>
        <row r="16418">
          <cell r="I16418" t="str">
            <v>152326197112161738</v>
          </cell>
        </row>
        <row r="16419">
          <cell r="I16419" t="str">
            <v>152326197001021724</v>
          </cell>
        </row>
        <row r="16420">
          <cell r="I16420" t="str">
            <v>152326199402121717</v>
          </cell>
        </row>
        <row r="16421">
          <cell r="I16421" t="str">
            <v>152326195007081729</v>
          </cell>
        </row>
        <row r="16422">
          <cell r="I16422" t="str">
            <v>152326196903101737</v>
          </cell>
        </row>
        <row r="16423">
          <cell r="I16423" t="str">
            <v>152326197001231721</v>
          </cell>
        </row>
        <row r="16424">
          <cell r="I16424" t="str">
            <v>152326195903161719</v>
          </cell>
        </row>
        <row r="16425">
          <cell r="I16425" t="str">
            <v>152326196001141721</v>
          </cell>
        </row>
        <row r="16426">
          <cell r="I16426" t="str">
            <v>152326199105271735</v>
          </cell>
        </row>
        <row r="16427">
          <cell r="I16427" t="str">
            <v>152326196812191730</v>
          </cell>
        </row>
        <row r="16428">
          <cell r="I16428" t="str">
            <v>152326197007291741</v>
          </cell>
        </row>
        <row r="16429">
          <cell r="I16429" t="str">
            <v>152326197110221717</v>
          </cell>
        </row>
        <row r="16430">
          <cell r="I16430" t="str">
            <v>152326196911151726</v>
          </cell>
        </row>
        <row r="16431">
          <cell r="I16431" t="str">
            <v>152326199703151725</v>
          </cell>
        </row>
        <row r="16432">
          <cell r="I16432" t="str">
            <v>152326200201141725</v>
          </cell>
        </row>
        <row r="16433">
          <cell r="I16433" t="str">
            <v>152326196308101716</v>
          </cell>
        </row>
        <row r="16434">
          <cell r="I16434" t="str">
            <v>152326199005041713</v>
          </cell>
        </row>
        <row r="16435">
          <cell r="I16435" t="str">
            <v>152326198811161723</v>
          </cell>
        </row>
        <row r="16436">
          <cell r="I16436" t="str">
            <v>152326196412061734</v>
          </cell>
        </row>
        <row r="16437">
          <cell r="I16437" t="str">
            <v>152326196501061752</v>
          </cell>
        </row>
        <row r="16438">
          <cell r="I16438" t="str">
            <v>152326196412171722</v>
          </cell>
        </row>
        <row r="16439">
          <cell r="I16439" t="str">
            <v>152326199210281724</v>
          </cell>
        </row>
        <row r="16440">
          <cell r="I16440" t="str">
            <v>152326198811021763</v>
          </cell>
        </row>
        <row r="16441">
          <cell r="I16441" t="str">
            <v>152326196506291733</v>
          </cell>
        </row>
        <row r="16442">
          <cell r="I16442" t="str">
            <v>152326196707141723</v>
          </cell>
        </row>
        <row r="16443">
          <cell r="I16443" t="str">
            <v>152326199012231734</v>
          </cell>
        </row>
        <row r="16444">
          <cell r="I16444" t="str">
            <v>152326193709021721</v>
          </cell>
        </row>
        <row r="16445">
          <cell r="I16445" t="str">
            <v>152326196310171713</v>
          </cell>
        </row>
        <row r="16446">
          <cell r="I16446" t="str">
            <v>15232619620517172X</v>
          </cell>
        </row>
        <row r="16447">
          <cell r="I16447" t="str">
            <v>152326199207101710</v>
          </cell>
        </row>
        <row r="16448">
          <cell r="I16448" t="str">
            <v>152326193402281721</v>
          </cell>
        </row>
        <row r="16449">
          <cell r="I16449" t="str">
            <v>152326195708161713</v>
          </cell>
        </row>
        <row r="16450">
          <cell r="I16450" t="str">
            <v>152326195709161723</v>
          </cell>
        </row>
        <row r="16451">
          <cell r="I16451" t="str">
            <v>152326198410261715</v>
          </cell>
        </row>
        <row r="16452">
          <cell r="I16452" t="str">
            <v>150525200910251719</v>
          </cell>
        </row>
        <row r="16453">
          <cell r="I16453" t="str">
            <v>152326195410271725</v>
          </cell>
        </row>
        <row r="16454">
          <cell r="I16454" t="str">
            <v>152326193302111725</v>
          </cell>
        </row>
        <row r="16455">
          <cell r="I16455" t="str">
            <v>15232619690327171X</v>
          </cell>
        </row>
        <row r="16456">
          <cell r="I16456" t="str">
            <v>152326196902155901</v>
          </cell>
        </row>
        <row r="16457">
          <cell r="I16457" t="str">
            <v>152326199206101719</v>
          </cell>
        </row>
        <row r="16458">
          <cell r="I16458" t="str">
            <v>152326199410111738</v>
          </cell>
        </row>
        <row r="16459">
          <cell r="I16459" t="str">
            <v>152326194610251732</v>
          </cell>
        </row>
        <row r="16460">
          <cell r="I16460" t="str">
            <v>152326197410231730</v>
          </cell>
        </row>
        <row r="16461">
          <cell r="I16461" t="str">
            <v>152326197811191717</v>
          </cell>
        </row>
        <row r="16462">
          <cell r="I16462" t="str">
            <v>150525200908241714</v>
          </cell>
        </row>
        <row r="16463">
          <cell r="I16463" t="str">
            <v>15232619470420171X</v>
          </cell>
        </row>
        <row r="16464">
          <cell r="I16464" t="str">
            <v>15232619500320172X</v>
          </cell>
        </row>
        <row r="16465">
          <cell r="I16465" t="str">
            <v>15232619770722171X</v>
          </cell>
        </row>
        <row r="16466">
          <cell r="I16466" t="str">
            <v>152326197703251727</v>
          </cell>
        </row>
        <row r="16467">
          <cell r="I16467" t="str">
            <v>152326200111021711</v>
          </cell>
        </row>
        <row r="16468">
          <cell r="I16468" t="str">
            <v>152326194504021714</v>
          </cell>
        </row>
        <row r="16469">
          <cell r="I16469" t="str">
            <v>152326198803011725</v>
          </cell>
        </row>
        <row r="16470">
          <cell r="I16470" t="str">
            <v>152326197302151725</v>
          </cell>
        </row>
        <row r="16471">
          <cell r="I16471" t="str">
            <v>152326200412191714</v>
          </cell>
        </row>
        <row r="16472">
          <cell r="I16472" t="str">
            <v>152326195810081736</v>
          </cell>
        </row>
        <row r="16473">
          <cell r="I16473" t="str">
            <v>152326195810151722</v>
          </cell>
        </row>
        <row r="16474">
          <cell r="I16474" t="str">
            <v>15232619960104171X</v>
          </cell>
        </row>
        <row r="16475">
          <cell r="I16475" t="str">
            <v>152326199007031711</v>
          </cell>
        </row>
        <row r="16476">
          <cell r="I16476" t="str">
            <v>152326197112231716</v>
          </cell>
        </row>
        <row r="16477">
          <cell r="I16477" t="str">
            <v>15232619791028172652</v>
          </cell>
        </row>
        <row r="16478">
          <cell r="I16478" t="str">
            <v>152326198007101711</v>
          </cell>
        </row>
        <row r="16479">
          <cell r="I16479" t="str">
            <v>152326197907212025</v>
          </cell>
        </row>
        <row r="16480">
          <cell r="I16480" t="str">
            <v>152326200402231719</v>
          </cell>
        </row>
        <row r="16481">
          <cell r="I16481" t="str">
            <v>152326196406281714</v>
          </cell>
        </row>
        <row r="16482">
          <cell r="I16482" t="str">
            <v>152326196207151722</v>
          </cell>
        </row>
        <row r="16483">
          <cell r="I16483" t="str">
            <v>15232619870221171X</v>
          </cell>
        </row>
        <row r="16484">
          <cell r="I16484" t="str">
            <v>150525200903021712</v>
          </cell>
        </row>
        <row r="16485">
          <cell r="I16485" t="str">
            <v>152326196006251719</v>
          </cell>
        </row>
        <row r="16486">
          <cell r="I16486" t="str">
            <v>152326196304251725</v>
          </cell>
        </row>
        <row r="16487">
          <cell r="I16487" t="str">
            <v>152326198708021714</v>
          </cell>
        </row>
        <row r="16488">
          <cell r="I16488" t="str">
            <v>150525201103121744</v>
          </cell>
        </row>
        <row r="16489">
          <cell r="I16489" t="str">
            <v>152326199012075882</v>
          </cell>
        </row>
        <row r="16490">
          <cell r="I16490" t="str">
            <v>15232619700316171244</v>
          </cell>
        </row>
        <row r="16491">
          <cell r="I16491" t="str">
            <v>152326197303191745</v>
          </cell>
        </row>
        <row r="16492">
          <cell r="I16492" t="str">
            <v>152326199611081723</v>
          </cell>
        </row>
        <row r="16493">
          <cell r="I16493" t="str">
            <v>152326200407211725</v>
          </cell>
        </row>
        <row r="16494">
          <cell r="I16494" t="str">
            <v>152326194808221715</v>
          </cell>
        </row>
        <row r="16495">
          <cell r="I16495" t="str">
            <v>152326194904051728</v>
          </cell>
        </row>
        <row r="16496">
          <cell r="I16496" t="str">
            <v>152326197611141715</v>
          </cell>
        </row>
        <row r="16497">
          <cell r="I16497" t="str">
            <v>152326197602161722</v>
          </cell>
        </row>
        <row r="16498">
          <cell r="I16498" t="str">
            <v>152326200010091710</v>
          </cell>
        </row>
        <row r="16499">
          <cell r="I16499" t="str">
            <v>152326196611211731</v>
          </cell>
        </row>
        <row r="16500">
          <cell r="I16500" t="str">
            <v>152326196507061729</v>
          </cell>
        </row>
        <row r="16501">
          <cell r="I16501" t="str">
            <v>152326199201101736</v>
          </cell>
        </row>
        <row r="16502">
          <cell r="I16502" t="str">
            <v>152326199409091717</v>
          </cell>
        </row>
        <row r="16503">
          <cell r="I16503" t="str">
            <v>152326195810101733</v>
          </cell>
        </row>
        <row r="16504">
          <cell r="I16504" t="str">
            <v>152326195605051722</v>
          </cell>
        </row>
        <row r="16505">
          <cell r="I16505" t="str">
            <v>15232619770220171X43</v>
          </cell>
        </row>
        <row r="16506">
          <cell r="I16506" t="str">
            <v>152326197606171725</v>
          </cell>
        </row>
        <row r="16507">
          <cell r="I16507" t="str">
            <v>152326199704301713</v>
          </cell>
        </row>
        <row r="16508">
          <cell r="I16508" t="str">
            <v>152326194906151722</v>
          </cell>
        </row>
        <row r="16509">
          <cell r="I16509" t="str">
            <v>152326195503051713</v>
          </cell>
        </row>
        <row r="16510">
          <cell r="I16510" t="str">
            <v>152326195701071723</v>
          </cell>
        </row>
        <row r="16511">
          <cell r="I16511" t="str">
            <v>15232619360209172X</v>
          </cell>
        </row>
        <row r="16512">
          <cell r="I16512" t="str">
            <v>152326197004171736</v>
          </cell>
        </row>
        <row r="16513">
          <cell r="I16513" t="str">
            <v>15232619690902172X</v>
          </cell>
        </row>
        <row r="16514">
          <cell r="I16514" t="str">
            <v>152326199306141718</v>
          </cell>
        </row>
        <row r="16515">
          <cell r="I16515" t="str">
            <v>152326197001101716</v>
          </cell>
        </row>
        <row r="16516">
          <cell r="I16516" t="str">
            <v>152326197510061724</v>
          </cell>
        </row>
        <row r="16517">
          <cell r="I16517" t="str">
            <v>152326199602041711</v>
          </cell>
        </row>
        <row r="16518">
          <cell r="I16518" t="str">
            <v>152326197702151716</v>
          </cell>
        </row>
        <row r="16519">
          <cell r="I16519" t="str">
            <v>152326197710011721</v>
          </cell>
        </row>
        <row r="16520">
          <cell r="I16520" t="str">
            <v>152326200006151725</v>
          </cell>
        </row>
        <row r="16521">
          <cell r="I16521" t="str">
            <v>152326195208061716</v>
          </cell>
        </row>
        <row r="16522">
          <cell r="I16522" t="str">
            <v>152326195503271724</v>
          </cell>
        </row>
        <row r="16523">
          <cell r="I16523" t="str">
            <v>152326197802021724</v>
          </cell>
        </row>
        <row r="16524">
          <cell r="I16524" t="str">
            <v>152326197409272017</v>
          </cell>
        </row>
        <row r="16525">
          <cell r="I16525" t="str">
            <v>152326200301011725</v>
          </cell>
        </row>
        <row r="16526">
          <cell r="I16526" t="str">
            <v>150525200912111808</v>
          </cell>
        </row>
        <row r="16527">
          <cell r="I16527" t="str">
            <v>152326196201211712</v>
          </cell>
        </row>
        <row r="16528">
          <cell r="I16528" t="str">
            <v>152326196202091724</v>
          </cell>
        </row>
        <row r="16529">
          <cell r="I16529" t="str">
            <v>15232619840807171X</v>
          </cell>
        </row>
        <row r="16530">
          <cell r="I16530" t="str">
            <v>152326200901111746</v>
          </cell>
        </row>
        <row r="16531">
          <cell r="I16531" t="str">
            <v>152326196906231713</v>
          </cell>
        </row>
        <row r="16532">
          <cell r="I16532" t="str">
            <v>152326196709041742</v>
          </cell>
        </row>
        <row r="16533">
          <cell r="I16533" t="str">
            <v>152326199306231713</v>
          </cell>
        </row>
        <row r="16534">
          <cell r="I16534" t="str">
            <v>152326197104171717</v>
          </cell>
        </row>
        <row r="16535">
          <cell r="I16535" t="str">
            <v>152326197112021727</v>
          </cell>
        </row>
        <row r="16536">
          <cell r="I16536" t="str">
            <v>152326199501041712</v>
          </cell>
        </row>
        <row r="16537">
          <cell r="I16537" t="str">
            <v>152326196702191713</v>
          </cell>
        </row>
        <row r="16538">
          <cell r="I16538" t="str">
            <v>152326196710141724</v>
          </cell>
        </row>
        <row r="16539">
          <cell r="I16539" t="str">
            <v>152326199411031721</v>
          </cell>
        </row>
        <row r="16540">
          <cell r="I16540" t="str">
            <v>152326197201041754</v>
          </cell>
        </row>
        <row r="16541">
          <cell r="I16541" t="str">
            <v>152326197211091747</v>
          </cell>
        </row>
        <row r="16542">
          <cell r="I16542" t="str">
            <v>152326200211301710</v>
          </cell>
        </row>
        <row r="16543">
          <cell r="I16543" t="str">
            <v>15232619951120172442</v>
          </cell>
        </row>
        <row r="16544">
          <cell r="I16544" t="str">
            <v>152326197810061734</v>
          </cell>
        </row>
        <row r="16545">
          <cell r="I16545" t="str">
            <v>152326197505052022</v>
          </cell>
        </row>
        <row r="16546">
          <cell r="I16546" t="str">
            <v>15052520090905171X</v>
          </cell>
        </row>
        <row r="16547">
          <cell r="I16547" t="str">
            <v>152326195210221715</v>
          </cell>
        </row>
        <row r="16548">
          <cell r="I16548" t="str">
            <v>152326195801101723</v>
          </cell>
        </row>
        <row r="16549">
          <cell r="I16549" t="str">
            <v>152326198004051712</v>
          </cell>
        </row>
        <row r="16550">
          <cell r="I16550" t="str">
            <v>152326198204191728</v>
          </cell>
        </row>
        <row r="16551">
          <cell r="I16551" t="str">
            <v>152326200710231729</v>
          </cell>
        </row>
        <row r="16552">
          <cell r="I16552" t="str">
            <v>15232619751018171844</v>
          </cell>
        </row>
        <row r="16553">
          <cell r="I16553" t="str">
            <v>15232619740903174X</v>
          </cell>
        </row>
        <row r="16554">
          <cell r="I16554" t="str">
            <v>150525200811151712</v>
          </cell>
        </row>
        <row r="16555">
          <cell r="I16555" t="str">
            <v>15232619950903172X</v>
          </cell>
        </row>
        <row r="16556">
          <cell r="I16556" t="str">
            <v>150525200612131727</v>
          </cell>
        </row>
        <row r="16557">
          <cell r="I16557" t="str">
            <v>152326200209011722</v>
          </cell>
        </row>
        <row r="16558">
          <cell r="I16558" t="str">
            <v>152326197210141730</v>
          </cell>
        </row>
        <row r="16559">
          <cell r="I16559" t="str">
            <v>152326197003171726</v>
          </cell>
        </row>
        <row r="16560">
          <cell r="I16560" t="str">
            <v>15232619950811171X</v>
          </cell>
        </row>
        <row r="16561">
          <cell r="I16561" t="str">
            <v>152326196408181717</v>
          </cell>
        </row>
        <row r="16562">
          <cell r="I16562" t="str">
            <v>152326196912131727</v>
          </cell>
        </row>
        <row r="16563">
          <cell r="I16563" t="str">
            <v>152326199005091710</v>
          </cell>
        </row>
        <row r="16564">
          <cell r="I16564" t="str">
            <v>152326198606021721</v>
          </cell>
        </row>
        <row r="16565">
          <cell r="I16565" t="str">
            <v>152326195303251737</v>
          </cell>
        </row>
        <row r="16566">
          <cell r="I16566" t="str">
            <v>152326195707051723</v>
          </cell>
        </row>
        <row r="16567">
          <cell r="I16567" t="str">
            <v>152326197705171720</v>
          </cell>
        </row>
        <row r="16568">
          <cell r="I16568" t="str">
            <v>152326200201101715</v>
          </cell>
        </row>
        <row r="16569">
          <cell r="I16569" t="str">
            <v>15232619720119173643</v>
          </cell>
        </row>
        <row r="16570">
          <cell r="I16570" t="str">
            <v>152326197403061745</v>
          </cell>
        </row>
        <row r="16571">
          <cell r="I16571" t="str">
            <v>152326200012091722</v>
          </cell>
        </row>
        <row r="16572">
          <cell r="I16572" t="str">
            <v>152326196906021716</v>
          </cell>
        </row>
        <row r="16573">
          <cell r="I16573" t="str">
            <v>152325197401037024</v>
          </cell>
        </row>
        <row r="16574">
          <cell r="I16574" t="str">
            <v>152326200210131721</v>
          </cell>
        </row>
        <row r="16575">
          <cell r="I16575" t="str">
            <v>152326196405231715</v>
          </cell>
        </row>
        <row r="16576">
          <cell r="I16576" t="str">
            <v>152326196310271749</v>
          </cell>
        </row>
        <row r="16577">
          <cell r="I16577" t="str">
            <v>152326198601171712</v>
          </cell>
        </row>
        <row r="16578">
          <cell r="I16578" t="str">
            <v>152326194202021727</v>
          </cell>
        </row>
        <row r="16579">
          <cell r="I16579" t="str">
            <v>152326195208181718</v>
          </cell>
        </row>
        <row r="16580">
          <cell r="I16580" t="str">
            <v>152326195405121722</v>
          </cell>
        </row>
        <row r="16581">
          <cell r="I16581" t="str">
            <v>152326197906291737</v>
          </cell>
        </row>
        <row r="16582">
          <cell r="I16582" t="str">
            <v>152326197703071726</v>
          </cell>
        </row>
        <row r="16583">
          <cell r="I16583" t="str">
            <v>152326200203211715</v>
          </cell>
        </row>
        <row r="16584">
          <cell r="I16584" t="str">
            <v>152326195502251721</v>
          </cell>
        </row>
        <row r="16585">
          <cell r="I16585" t="str">
            <v>152326197505011714</v>
          </cell>
        </row>
        <row r="16586">
          <cell r="I16586" t="str">
            <v>15232619481111171X</v>
          </cell>
        </row>
        <row r="16587">
          <cell r="I16587" t="str">
            <v>152326195707261720</v>
          </cell>
        </row>
        <row r="16588">
          <cell r="I16588" t="str">
            <v>15232619760815171X</v>
          </cell>
        </row>
        <row r="16589">
          <cell r="I16589" t="str">
            <v>210021197402258622</v>
          </cell>
        </row>
        <row r="16590">
          <cell r="I16590" t="str">
            <v>150525200710171730</v>
          </cell>
        </row>
        <row r="16591">
          <cell r="I16591" t="str">
            <v>152326200201101723</v>
          </cell>
        </row>
        <row r="16592">
          <cell r="I16592" t="str">
            <v>152326196410101712</v>
          </cell>
        </row>
        <row r="16593">
          <cell r="I16593" t="str">
            <v>152326196111171729</v>
          </cell>
        </row>
        <row r="16594">
          <cell r="I16594" t="str">
            <v>152326199007241719</v>
          </cell>
        </row>
        <row r="16595">
          <cell r="I16595" t="str">
            <v>152326199606141728</v>
          </cell>
        </row>
        <row r="16596">
          <cell r="I16596" t="str">
            <v>152326196612011731</v>
          </cell>
        </row>
        <row r="16597">
          <cell r="I16597" t="str">
            <v>152326196501081729</v>
          </cell>
        </row>
        <row r="16598">
          <cell r="I16598" t="str">
            <v>152326199205251731</v>
          </cell>
        </row>
        <row r="16599">
          <cell r="I16599" t="str">
            <v>152326199002211713</v>
          </cell>
        </row>
        <row r="16600">
          <cell r="I16600" t="str">
            <v>152326197902181717</v>
          </cell>
        </row>
        <row r="16601">
          <cell r="I16601" t="str">
            <v>152326198202025320</v>
          </cell>
        </row>
        <row r="16602">
          <cell r="I16602" t="str">
            <v>152326200402121747</v>
          </cell>
        </row>
        <row r="16603">
          <cell r="I16603" t="str">
            <v>152326200402121720</v>
          </cell>
        </row>
        <row r="16604">
          <cell r="I16604" t="str">
            <v>152326194712191726</v>
          </cell>
        </row>
        <row r="16605">
          <cell r="I16605" t="str">
            <v>152326196210101718</v>
          </cell>
        </row>
        <row r="16606">
          <cell r="I16606" t="str">
            <v>152326196407201720</v>
          </cell>
        </row>
        <row r="16607">
          <cell r="I16607" t="str">
            <v>15232619900320171X</v>
          </cell>
        </row>
        <row r="16608">
          <cell r="I16608" t="str">
            <v>152326198603021726</v>
          </cell>
        </row>
        <row r="16609">
          <cell r="I16609" t="str">
            <v>152326195007041719</v>
          </cell>
        </row>
        <row r="16610">
          <cell r="I16610" t="str">
            <v>152326195404131726</v>
          </cell>
        </row>
        <row r="16611">
          <cell r="I16611" t="str">
            <v>152326199105051724</v>
          </cell>
        </row>
        <row r="16612">
          <cell r="I16612" t="str">
            <v>152326198910125904</v>
          </cell>
        </row>
        <row r="16613">
          <cell r="I16613" t="str">
            <v>152326196612181730</v>
          </cell>
        </row>
        <row r="16614">
          <cell r="I16614" t="str">
            <v>152326196904151728</v>
          </cell>
        </row>
        <row r="16615">
          <cell r="I16615" t="str">
            <v>152326199303071750</v>
          </cell>
        </row>
        <row r="16616">
          <cell r="I16616" t="str">
            <v>152326196204141713</v>
          </cell>
        </row>
        <row r="16617">
          <cell r="I16617" t="str">
            <v>15232619640504176X</v>
          </cell>
        </row>
        <row r="16618">
          <cell r="I16618" t="str">
            <v>15232619910318171X</v>
          </cell>
        </row>
        <row r="16619">
          <cell r="I16619" t="str">
            <v>152326193905081713</v>
          </cell>
        </row>
        <row r="16620">
          <cell r="I16620" t="str">
            <v>152326194212261740</v>
          </cell>
        </row>
        <row r="16621">
          <cell r="I16621" t="str">
            <v>152326196609011730</v>
          </cell>
        </row>
        <row r="16622">
          <cell r="I16622" t="str">
            <v>152326197110151720</v>
          </cell>
        </row>
        <row r="16623">
          <cell r="I16623" t="str">
            <v>152326199608251728</v>
          </cell>
        </row>
        <row r="16624">
          <cell r="I16624" t="str">
            <v>15232620061124172951</v>
          </cell>
        </row>
        <row r="16625">
          <cell r="I16625" t="str">
            <v>152326197507251711</v>
          </cell>
        </row>
        <row r="16626">
          <cell r="I16626" t="str">
            <v>152326197707021726</v>
          </cell>
        </row>
        <row r="16627">
          <cell r="I16627" t="str">
            <v>15232619980818171X52</v>
          </cell>
        </row>
        <row r="16628">
          <cell r="I16628" t="str">
            <v>15052520110806171X</v>
          </cell>
        </row>
        <row r="16629">
          <cell r="I16629" t="str">
            <v>152326193602071729</v>
          </cell>
        </row>
        <row r="16630">
          <cell r="I16630" t="str">
            <v>15232619731222171544</v>
          </cell>
        </row>
        <row r="16631">
          <cell r="I16631" t="str">
            <v>210921197602298425</v>
          </cell>
        </row>
        <row r="16632">
          <cell r="I16632" t="str">
            <v>150525199907181224</v>
          </cell>
        </row>
        <row r="16633">
          <cell r="I16633" t="str">
            <v>152326195605281712</v>
          </cell>
        </row>
        <row r="16634">
          <cell r="I16634" t="str">
            <v>152326195312191772</v>
          </cell>
        </row>
        <row r="16635">
          <cell r="I16635" t="str">
            <v>152326195009171728</v>
          </cell>
        </row>
        <row r="16636">
          <cell r="I16636" t="str">
            <v>15232619690212171X43</v>
          </cell>
        </row>
        <row r="16637">
          <cell r="I16637" t="str">
            <v>15232619700128172944</v>
          </cell>
        </row>
        <row r="16638">
          <cell r="I16638" t="str">
            <v>152326199207171719</v>
          </cell>
        </row>
        <row r="16639">
          <cell r="I16639" t="str">
            <v>15232619550125172X</v>
          </cell>
        </row>
        <row r="16640">
          <cell r="I16640" t="str">
            <v>152326198709151713</v>
          </cell>
        </row>
        <row r="16641">
          <cell r="I16641" t="str">
            <v>152326198505171720</v>
          </cell>
        </row>
        <row r="16642">
          <cell r="I16642" t="str">
            <v>15232619711216172X</v>
          </cell>
        </row>
        <row r="16643">
          <cell r="I16643" t="str">
            <v>152326200712041718</v>
          </cell>
        </row>
        <row r="16644">
          <cell r="I16644" t="str">
            <v>152326199503141725</v>
          </cell>
        </row>
        <row r="16645">
          <cell r="I16645" t="str">
            <v>152326194705271728</v>
          </cell>
        </row>
        <row r="16646">
          <cell r="I16646" t="str">
            <v>152326196803091746</v>
          </cell>
        </row>
        <row r="16647">
          <cell r="I16647" t="str">
            <v>152326199207111716</v>
          </cell>
        </row>
        <row r="16648">
          <cell r="I16648" t="str">
            <v>152326195710011722</v>
          </cell>
        </row>
        <row r="16649">
          <cell r="I16649" t="str">
            <v>15232619821112171X</v>
          </cell>
        </row>
        <row r="16650">
          <cell r="I16650" t="str">
            <v>152326199311051725</v>
          </cell>
        </row>
        <row r="16651">
          <cell r="I16651" t="str">
            <v>152326195402171716</v>
          </cell>
        </row>
        <row r="16652">
          <cell r="I16652" t="str">
            <v>15232619520224172442</v>
          </cell>
        </row>
        <row r="16653">
          <cell r="I16653" t="str">
            <v>152326195402031713</v>
          </cell>
        </row>
        <row r="16654">
          <cell r="I16654" t="str">
            <v>15232619540502172142</v>
          </cell>
        </row>
        <row r="16655">
          <cell r="I16655" t="str">
            <v>152326198109131719</v>
          </cell>
        </row>
        <row r="16656">
          <cell r="I16656" t="str">
            <v>150525201004281726</v>
          </cell>
        </row>
        <row r="16657">
          <cell r="I16657" t="str">
            <v>152326194911191710</v>
          </cell>
        </row>
        <row r="16658">
          <cell r="I16658" t="str">
            <v>152326195309121722</v>
          </cell>
        </row>
        <row r="16659">
          <cell r="I16659" t="str">
            <v>152326195407021725</v>
          </cell>
        </row>
        <row r="16660">
          <cell r="I16660" t="str">
            <v>152326194101291728</v>
          </cell>
        </row>
        <row r="16661">
          <cell r="I16661" t="str">
            <v>152326197702081738</v>
          </cell>
        </row>
        <row r="16662">
          <cell r="I16662" t="str">
            <v>150525201001311715</v>
          </cell>
        </row>
        <row r="16663">
          <cell r="I16663" t="str">
            <v>15232619430406172X</v>
          </cell>
        </row>
        <row r="16664">
          <cell r="I16664" t="str">
            <v>152326196508021710</v>
          </cell>
        </row>
        <row r="16665">
          <cell r="I16665" t="str">
            <v>152326193207021721</v>
          </cell>
        </row>
        <row r="16666">
          <cell r="I16666" t="str">
            <v>152326197601181721</v>
          </cell>
        </row>
        <row r="16667">
          <cell r="I16667" t="str">
            <v>152326199810181727</v>
          </cell>
        </row>
        <row r="16668">
          <cell r="I16668" t="str">
            <v>152326200404191722</v>
          </cell>
        </row>
        <row r="16669">
          <cell r="I16669" t="str">
            <v>15232619450228171543</v>
          </cell>
        </row>
        <row r="16670">
          <cell r="I16670" t="str">
            <v>15232619451211172843</v>
          </cell>
        </row>
        <row r="16671">
          <cell r="I16671" t="str">
            <v>152326195310101745</v>
          </cell>
        </row>
        <row r="16672">
          <cell r="I16672" t="str">
            <v>152326195102151721</v>
          </cell>
        </row>
        <row r="16673">
          <cell r="I16673" t="str">
            <v>15232619400703172743</v>
          </cell>
        </row>
        <row r="16674">
          <cell r="I16674" t="str">
            <v>152326196511261715</v>
          </cell>
        </row>
        <row r="16675">
          <cell r="I16675" t="str">
            <v>15232619490820172X</v>
          </cell>
        </row>
        <row r="16676">
          <cell r="I16676" t="str">
            <v>152326198612161712</v>
          </cell>
        </row>
        <row r="16677">
          <cell r="I16677" t="str">
            <v>152326198411141723</v>
          </cell>
        </row>
        <row r="16678">
          <cell r="I16678" t="str">
            <v>152326197612201759</v>
          </cell>
        </row>
        <row r="16679">
          <cell r="I16679" t="str">
            <v>152326197504061744</v>
          </cell>
        </row>
        <row r="16680">
          <cell r="I16680" t="str">
            <v>152326200107291719</v>
          </cell>
        </row>
        <row r="16681">
          <cell r="I16681" t="str">
            <v>152326195203081718</v>
          </cell>
        </row>
        <row r="16682">
          <cell r="I16682" t="str">
            <v>15232619571120172041</v>
          </cell>
        </row>
        <row r="16683">
          <cell r="I16683" t="str">
            <v>152326197812071717</v>
          </cell>
        </row>
        <row r="16684">
          <cell r="I16684" t="str">
            <v>152326197405121721</v>
          </cell>
        </row>
        <row r="16685">
          <cell r="I16685" t="str">
            <v>150525201510060037</v>
          </cell>
        </row>
        <row r="16686">
          <cell r="I16686" t="str">
            <v>152326200501071722</v>
          </cell>
        </row>
        <row r="16687">
          <cell r="I16687" t="str">
            <v>152326195111201719</v>
          </cell>
        </row>
        <row r="16688">
          <cell r="I16688" t="str">
            <v>15232619550202174X</v>
          </cell>
        </row>
        <row r="16689">
          <cell r="I16689" t="str">
            <v>152326195401101724</v>
          </cell>
        </row>
        <row r="16690">
          <cell r="I16690" t="str">
            <v>152326197801261718</v>
          </cell>
        </row>
        <row r="16691">
          <cell r="I16691" t="str">
            <v>152326197102051711</v>
          </cell>
        </row>
        <row r="16692">
          <cell r="I16692" t="str">
            <v>15232619781216172053</v>
          </cell>
        </row>
        <row r="16693">
          <cell r="I16693" t="str">
            <v>152326200505091712</v>
          </cell>
        </row>
        <row r="16694">
          <cell r="I16694" t="str">
            <v>152326193802171716</v>
          </cell>
        </row>
        <row r="16695">
          <cell r="I16695" t="str">
            <v>152326196912161731</v>
          </cell>
        </row>
        <row r="16696">
          <cell r="I16696" t="str">
            <v>15232619810811172422</v>
          </cell>
        </row>
        <row r="16697">
          <cell r="I16697" t="str">
            <v>152326200111101711</v>
          </cell>
        </row>
        <row r="16698">
          <cell r="I16698" t="str">
            <v>152326194601241719</v>
          </cell>
        </row>
        <row r="16699">
          <cell r="I16699" t="str">
            <v>152326194912241740</v>
          </cell>
        </row>
        <row r="16700">
          <cell r="I16700" t="str">
            <v>152326194408051710</v>
          </cell>
        </row>
        <row r="16701">
          <cell r="I16701" t="str">
            <v>152326195412091744</v>
          </cell>
        </row>
        <row r="16702">
          <cell r="I16702" t="str">
            <v>152326197511291716</v>
          </cell>
        </row>
        <row r="16703">
          <cell r="I16703" t="str">
            <v>152326197809031714</v>
          </cell>
        </row>
        <row r="16704">
          <cell r="I16704" t="str">
            <v>150525201203151713</v>
          </cell>
        </row>
        <row r="16705">
          <cell r="I16705" t="str">
            <v>152326194806011722</v>
          </cell>
        </row>
        <row r="16706">
          <cell r="I16706" t="str">
            <v>15232619740830171X13</v>
          </cell>
        </row>
        <row r="16707">
          <cell r="I16707" t="str">
            <v>152326197608011741</v>
          </cell>
        </row>
        <row r="16708">
          <cell r="I16708" t="str">
            <v>152326199708261747</v>
          </cell>
        </row>
        <row r="16709">
          <cell r="I16709" t="str">
            <v>152326200609091741</v>
          </cell>
        </row>
        <row r="16710">
          <cell r="I16710" t="str">
            <v>152326193905061720</v>
          </cell>
        </row>
        <row r="16711">
          <cell r="I16711" t="str">
            <v>152326197204121717</v>
          </cell>
        </row>
        <row r="16712">
          <cell r="I16712" t="str">
            <v>152326196212021738</v>
          </cell>
        </row>
        <row r="16713">
          <cell r="I16713" t="str">
            <v>152326196412281729</v>
          </cell>
        </row>
        <row r="16714">
          <cell r="I16714" t="str">
            <v>152326196807151718</v>
          </cell>
        </row>
        <row r="16715">
          <cell r="I16715" t="str">
            <v>152326196809061724</v>
          </cell>
        </row>
        <row r="16716">
          <cell r="I16716" t="str">
            <v>152326199510111719</v>
          </cell>
        </row>
        <row r="16717">
          <cell r="I16717" t="str">
            <v>15232619510509171X</v>
          </cell>
        </row>
        <row r="16718">
          <cell r="I16718" t="str">
            <v>152326195503101725</v>
          </cell>
        </row>
        <row r="16719">
          <cell r="I16719" t="str">
            <v>152326195011251719</v>
          </cell>
        </row>
        <row r="16720">
          <cell r="I16720" t="str">
            <v>152326195406191722</v>
          </cell>
        </row>
        <row r="16721">
          <cell r="I16721" t="str">
            <v>152326195402011712</v>
          </cell>
        </row>
        <row r="16722">
          <cell r="I16722" t="str">
            <v>15232619840203171713</v>
          </cell>
        </row>
        <row r="16723">
          <cell r="I16723" t="str">
            <v>152326198308175626</v>
          </cell>
        </row>
        <row r="16724">
          <cell r="I16724" t="str">
            <v>150525201510221718</v>
          </cell>
        </row>
        <row r="16725">
          <cell r="I16725" t="str">
            <v>152326200707175332</v>
          </cell>
        </row>
        <row r="16726">
          <cell r="I16726" t="str">
            <v>152326198301051735</v>
          </cell>
        </row>
        <row r="16727">
          <cell r="I16727" t="str">
            <v>15232619851005202112</v>
          </cell>
        </row>
        <row r="16728">
          <cell r="I16728" t="str">
            <v>150525200910231718</v>
          </cell>
        </row>
        <row r="16729">
          <cell r="I16729" t="str">
            <v>152326197101071710</v>
          </cell>
        </row>
        <row r="16730">
          <cell r="I16730" t="str">
            <v>152326199809041743</v>
          </cell>
        </row>
        <row r="16731">
          <cell r="I16731" t="str">
            <v>152326195509211714</v>
          </cell>
        </row>
        <row r="16732">
          <cell r="I16732" t="str">
            <v>15232619520516172X</v>
          </cell>
        </row>
        <row r="16733">
          <cell r="I16733" t="str">
            <v>152326195002151724</v>
          </cell>
        </row>
        <row r="16734">
          <cell r="I16734" t="str">
            <v>152326195802181710</v>
          </cell>
        </row>
        <row r="16735">
          <cell r="I16735" t="str">
            <v>152326196509061714</v>
          </cell>
        </row>
        <row r="16736">
          <cell r="I16736" t="str">
            <v>152326196403011727</v>
          </cell>
        </row>
        <row r="16737">
          <cell r="I16737" t="str">
            <v>15232619890701171163</v>
          </cell>
        </row>
        <row r="16738">
          <cell r="I16738" t="str">
            <v>152326195609021723</v>
          </cell>
        </row>
        <row r="16739">
          <cell r="I16739" t="str">
            <v>152326200807141754</v>
          </cell>
        </row>
        <row r="16740">
          <cell r="I16740" t="str">
            <v>152326195704151710</v>
          </cell>
        </row>
        <row r="16741">
          <cell r="I16741" t="str">
            <v>15232619560613172443</v>
          </cell>
        </row>
        <row r="16742">
          <cell r="I16742" t="str">
            <v>15232619690529171443</v>
          </cell>
        </row>
        <row r="16743">
          <cell r="I16743" t="str">
            <v>15232619690320172X</v>
          </cell>
        </row>
        <row r="16744">
          <cell r="I16744" t="str">
            <v>152326199202031717</v>
          </cell>
        </row>
        <row r="16745">
          <cell r="I16745" t="str">
            <v>152326199308091726</v>
          </cell>
        </row>
        <row r="16746">
          <cell r="I16746" t="str">
            <v>152326194806141738</v>
          </cell>
        </row>
        <row r="16747">
          <cell r="I16747" t="str">
            <v>152326195210121722</v>
          </cell>
        </row>
        <row r="16748">
          <cell r="I16748" t="str">
            <v>152326196301151710</v>
          </cell>
        </row>
        <row r="16749">
          <cell r="I16749" t="str">
            <v>152326196407231727</v>
          </cell>
        </row>
        <row r="16750">
          <cell r="I16750" t="str">
            <v>152326197306091715</v>
          </cell>
        </row>
        <row r="16751">
          <cell r="I16751" t="str">
            <v>15232619691125172742</v>
          </cell>
        </row>
        <row r="16752">
          <cell r="I16752" t="str">
            <v>152326199407021723</v>
          </cell>
        </row>
        <row r="16753">
          <cell r="I16753" t="str">
            <v>152326195810151714</v>
          </cell>
        </row>
        <row r="16754">
          <cell r="I16754" t="str">
            <v>15232619610309172942</v>
          </cell>
        </row>
        <row r="16755">
          <cell r="I16755" t="str">
            <v>152326195401031738</v>
          </cell>
        </row>
        <row r="16756">
          <cell r="I16756" t="str">
            <v>15232619580807174X</v>
          </cell>
        </row>
        <row r="16757">
          <cell r="I16757" t="str">
            <v>152325195812140510</v>
          </cell>
        </row>
        <row r="16758">
          <cell r="I16758" t="str">
            <v>152326195603261718</v>
          </cell>
        </row>
        <row r="16759">
          <cell r="I16759" t="str">
            <v>15232619550416172X</v>
          </cell>
        </row>
        <row r="16760">
          <cell r="I16760" t="str">
            <v>152326195304081717</v>
          </cell>
        </row>
        <row r="16761">
          <cell r="I16761" t="str">
            <v>152326195302111724</v>
          </cell>
        </row>
        <row r="16762">
          <cell r="I16762" t="str">
            <v>152326195503271716</v>
          </cell>
        </row>
        <row r="16763">
          <cell r="I16763" t="str">
            <v>152326195708261749</v>
          </cell>
        </row>
        <row r="16764">
          <cell r="I16764" t="str">
            <v>152326197301061736</v>
          </cell>
        </row>
        <row r="16765">
          <cell r="I16765" t="str">
            <v>152326197410162026</v>
          </cell>
        </row>
        <row r="16766">
          <cell r="I16766" t="str">
            <v>152326199601181712</v>
          </cell>
        </row>
        <row r="16767">
          <cell r="I16767" t="str">
            <v>152326196210181754</v>
          </cell>
        </row>
        <row r="16768">
          <cell r="I16768" t="str">
            <v>152326196111161723</v>
          </cell>
        </row>
        <row r="16769">
          <cell r="I16769" t="str">
            <v>152326195112261713</v>
          </cell>
        </row>
        <row r="16770">
          <cell r="I16770" t="str">
            <v>152326195009071727</v>
          </cell>
        </row>
        <row r="16771">
          <cell r="I16771" t="str">
            <v>152326195211031710</v>
          </cell>
        </row>
        <row r="16772">
          <cell r="I16772" t="str">
            <v>152326195903051720</v>
          </cell>
        </row>
        <row r="16773">
          <cell r="I16773" t="str">
            <v>152326199111191723</v>
          </cell>
        </row>
        <row r="16774">
          <cell r="I16774" t="str">
            <v>152326194206071713</v>
          </cell>
        </row>
        <row r="16775">
          <cell r="I16775" t="str">
            <v>152326194202184825</v>
          </cell>
        </row>
        <row r="16776">
          <cell r="I16776" t="str">
            <v>15232619660526171672</v>
          </cell>
        </row>
        <row r="16777">
          <cell r="I16777" t="str">
            <v>15232619610111172243</v>
          </cell>
        </row>
        <row r="16778">
          <cell r="I16778" t="str">
            <v>152326199012201738</v>
          </cell>
        </row>
        <row r="16779">
          <cell r="I16779" t="str">
            <v>15232619710505173343</v>
          </cell>
        </row>
        <row r="16780">
          <cell r="I16780" t="str">
            <v>152326197011211724</v>
          </cell>
        </row>
        <row r="16781">
          <cell r="I16781" t="str">
            <v>152326199610181722</v>
          </cell>
        </row>
        <row r="16782">
          <cell r="I16782" t="str">
            <v>152326199202261723</v>
          </cell>
        </row>
        <row r="16783">
          <cell r="I16783" t="str">
            <v>152326195104281722</v>
          </cell>
        </row>
        <row r="16784">
          <cell r="I16784" t="str">
            <v>152326196705231717</v>
          </cell>
        </row>
        <row r="16785">
          <cell r="I16785" t="str">
            <v>152326196411021749</v>
          </cell>
        </row>
        <row r="16786">
          <cell r="I16786" t="str">
            <v>152326198812161733</v>
          </cell>
        </row>
        <row r="16787">
          <cell r="I16787" t="str">
            <v>15232619870608173X</v>
          </cell>
        </row>
        <row r="16788">
          <cell r="I16788" t="str">
            <v>152326198811091729</v>
          </cell>
        </row>
        <row r="16789">
          <cell r="I16789" t="str">
            <v>150525200910061739</v>
          </cell>
        </row>
        <row r="16790">
          <cell r="I16790" t="str">
            <v>152326194609151718</v>
          </cell>
        </row>
        <row r="16791">
          <cell r="I16791" t="str">
            <v>152326197211101714</v>
          </cell>
        </row>
        <row r="16792">
          <cell r="I16792" t="str">
            <v>152326197310241712</v>
          </cell>
        </row>
        <row r="16793">
          <cell r="I16793" t="str">
            <v>152326199809251716</v>
          </cell>
        </row>
        <row r="16794">
          <cell r="I16794" t="str">
            <v>152326195508271715</v>
          </cell>
        </row>
        <row r="16795">
          <cell r="I16795" t="str">
            <v>152326195702021744</v>
          </cell>
        </row>
        <row r="16796">
          <cell r="I16796" t="str">
            <v>152326198102201729</v>
          </cell>
        </row>
        <row r="16797">
          <cell r="I16797" t="str">
            <v>150525201111231716</v>
          </cell>
        </row>
        <row r="16798">
          <cell r="I16798" t="str">
            <v>15232619731221171X</v>
          </cell>
        </row>
        <row r="16799">
          <cell r="I16799" t="str">
            <v>152326197109061728</v>
          </cell>
        </row>
        <row r="16800">
          <cell r="I16800" t="str">
            <v>152326199307041719</v>
          </cell>
        </row>
        <row r="16801">
          <cell r="I16801" t="str">
            <v>15232619600801171943</v>
          </cell>
        </row>
        <row r="16802">
          <cell r="I16802" t="str">
            <v>152326193305151722</v>
          </cell>
        </row>
        <row r="16803">
          <cell r="I16803" t="str">
            <v>152326196510061738</v>
          </cell>
        </row>
        <row r="16804">
          <cell r="I16804" t="str">
            <v>152326196610101741</v>
          </cell>
        </row>
        <row r="16805">
          <cell r="I16805" t="str">
            <v>152326199508041758</v>
          </cell>
        </row>
        <row r="16806">
          <cell r="I16806" t="str">
            <v>152326199401041723</v>
          </cell>
        </row>
        <row r="16807">
          <cell r="I16807" t="str">
            <v>152326198102061762</v>
          </cell>
        </row>
        <row r="16808">
          <cell r="I16808" t="str">
            <v>152326196207141719</v>
          </cell>
        </row>
        <row r="16809">
          <cell r="I16809" t="str">
            <v>152326198703211711</v>
          </cell>
        </row>
        <row r="16810">
          <cell r="I16810" t="str">
            <v>15232619880503172X</v>
          </cell>
        </row>
        <row r="16811">
          <cell r="I16811" t="str">
            <v>150525201108241710</v>
          </cell>
        </row>
        <row r="16812">
          <cell r="I16812" t="str">
            <v>15232619551220171X</v>
          </cell>
        </row>
        <row r="16813">
          <cell r="I16813" t="str">
            <v>15232619810907171X</v>
          </cell>
        </row>
        <row r="16814">
          <cell r="I16814" t="str">
            <v>152326197810131755</v>
          </cell>
        </row>
        <row r="16815">
          <cell r="I16815" t="str">
            <v>152326200411301723</v>
          </cell>
        </row>
        <row r="16816">
          <cell r="I16816" t="str">
            <v>152326195712211752</v>
          </cell>
        </row>
        <row r="16817">
          <cell r="I16817" t="str">
            <v>152326194601041717</v>
          </cell>
        </row>
        <row r="16818">
          <cell r="I16818" t="str">
            <v>152326195101141724</v>
          </cell>
        </row>
        <row r="16819">
          <cell r="I16819" t="str">
            <v>15232619711116171X</v>
          </cell>
        </row>
        <row r="16820">
          <cell r="I16820" t="str">
            <v>152326199702091716</v>
          </cell>
        </row>
        <row r="16821">
          <cell r="I16821" t="str">
            <v>152326197006261719</v>
          </cell>
        </row>
        <row r="16822">
          <cell r="I16822" t="str">
            <v>152326196709271724</v>
          </cell>
        </row>
        <row r="16823">
          <cell r="I16823" t="str">
            <v>15232619910916171X</v>
          </cell>
        </row>
        <row r="16824">
          <cell r="I16824" t="str">
            <v>152326194206241727</v>
          </cell>
        </row>
        <row r="16825">
          <cell r="I16825" t="str">
            <v>152326193302181715</v>
          </cell>
        </row>
        <row r="16826">
          <cell r="I16826" t="str">
            <v>152326194306181725</v>
          </cell>
        </row>
        <row r="16827">
          <cell r="I16827" t="str">
            <v>15232619670209173953</v>
          </cell>
        </row>
        <row r="16828">
          <cell r="I16828" t="str">
            <v>152326196206051738</v>
          </cell>
        </row>
        <row r="16829">
          <cell r="I16829" t="str">
            <v>152326196305081721</v>
          </cell>
        </row>
        <row r="16830">
          <cell r="I16830" t="str">
            <v>150525201210071738</v>
          </cell>
        </row>
        <row r="16831">
          <cell r="I16831" t="str">
            <v>152326199011261755</v>
          </cell>
        </row>
        <row r="16832">
          <cell r="I16832" t="str">
            <v>152326195002061710</v>
          </cell>
        </row>
        <row r="16833">
          <cell r="I16833" t="str">
            <v>152326195705271722</v>
          </cell>
        </row>
        <row r="16834">
          <cell r="I16834" t="str">
            <v>15232619860226171X</v>
          </cell>
        </row>
        <row r="16835">
          <cell r="I16835" t="str">
            <v>152326198605201720</v>
          </cell>
        </row>
        <row r="16836">
          <cell r="I16836" t="str">
            <v>150525200910171735</v>
          </cell>
        </row>
        <row r="16837">
          <cell r="I16837" t="str">
            <v>150525200704061762</v>
          </cell>
        </row>
        <row r="16838">
          <cell r="I16838" t="str">
            <v>152326197008021719</v>
          </cell>
        </row>
        <row r="16839">
          <cell r="I16839" t="str">
            <v>152326196912121721</v>
          </cell>
        </row>
        <row r="16840">
          <cell r="I16840" t="str">
            <v>152326199611021712</v>
          </cell>
        </row>
        <row r="16841">
          <cell r="I16841" t="str">
            <v>152326195907161716</v>
          </cell>
        </row>
        <row r="16842">
          <cell r="I16842" t="str">
            <v>152326196012211721</v>
          </cell>
        </row>
        <row r="16843">
          <cell r="I16843" t="str">
            <v>152326198309251715</v>
          </cell>
        </row>
        <row r="16844">
          <cell r="I16844" t="str">
            <v>152326198208195320</v>
          </cell>
        </row>
        <row r="16845">
          <cell r="I16845" t="str">
            <v>152326200712111720</v>
          </cell>
        </row>
        <row r="16846">
          <cell r="I16846" t="str">
            <v>152326197309251710</v>
          </cell>
        </row>
        <row r="16847">
          <cell r="I16847" t="str">
            <v>152325197405160521</v>
          </cell>
        </row>
        <row r="16848">
          <cell r="I16848" t="str">
            <v>152326199811271724</v>
          </cell>
        </row>
        <row r="16849">
          <cell r="I16849" t="str">
            <v>152326200612201729</v>
          </cell>
        </row>
        <row r="16850">
          <cell r="I16850" t="str">
            <v>152326197209031737</v>
          </cell>
        </row>
        <row r="16851">
          <cell r="I16851" t="str">
            <v>152326197403121728</v>
          </cell>
        </row>
        <row r="16852">
          <cell r="I16852" t="str">
            <v>152326200111051718</v>
          </cell>
        </row>
        <row r="16853">
          <cell r="I16853" t="str">
            <v>152326199612261726</v>
          </cell>
        </row>
        <row r="16854">
          <cell r="I16854" t="str">
            <v>152326196507281713</v>
          </cell>
        </row>
        <row r="16855">
          <cell r="I16855" t="str">
            <v>152326196802041747</v>
          </cell>
        </row>
        <row r="16856">
          <cell r="I16856" t="str">
            <v>15232619900427171X</v>
          </cell>
        </row>
        <row r="16857">
          <cell r="I16857" t="str">
            <v>152326199003141729</v>
          </cell>
        </row>
        <row r="16858">
          <cell r="I16858" t="str">
            <v>15052520101210173X</v>
          </cell>
        </row>
        <row r="16859">
          <cell r="I16859" t="str">
            <v>152326195504051715</v>
          </cell>
        </row>
        <row r="16860">
          <cell r="I16860" t="str">
            <v>152326195605201727</v>
          </cell>
        </row>
        <row r="16861">
          <cell r="I16861" t="str">
            <v>150525199408251718</v>
          </cell>
        </row>
        <row r="16862">
          <cell r="I16862" t="str">
            <v>15232619901113174X</v>
          </cell>
        </row>
        <row r="16863">
          <cell r="I16863" t="str">
            <v>152326197211241717</v>
          </cell>
        </row>
        <row r="16864">
          <cell r="I16864" t="str">
            <v>152326197005051728</v>
          </cell>
        </row>
        <row r="16865">
          <cell r="I16865" t="str">
            <v>152326199501221713</v>
          </cell>
        </row>
        <row r="16866">
          <cell r="I16866" t="str">
            <v>152326196701241715</v>
          </cell>
        </row>
        <row r="16867">
          <cell r="I16867" t="str">
            <v>152326196402021747</v>
          </cell>
        </row>
        <row r="16868">
          <cell r="I16868" t="str">
            <v>152326199203201722</v>
          </cell>
        </row>
        <row r="16869">
          <cell r="I16869" t="str">
            <v>152326199401201723</v>
          </cell>
        </row>
        <row r="16870">
          <cell r="I16870" t="str">
            <v>15232619430224172712</v>
          </cell>
        </row>
        <row r="16871">
          <cell r="I16871" t="str">
            <v>152326197212301750</v>
          </cell>
        </row>
        <row r="16872">
          <cell r="I16872" t="str">
            <v>15232619691120172X</v>
          </cell>
        </row>
        <row r="16873">
          <cell r="I16873" t="str">
            <v>152326199211021756</v>
          </cell>
        </row>
        <row r="16874">
          <cell r="I16874" t="str">
            <v>152326195204261737</v>
          </cell>
        </row>
        <row r="16875">
          <cell r="I16875" t="str">
            <v>15232619531201172744</v>
          </cell>
        </row>
        <row r="16876">
          <cell r="I16876" t="str">
            <v>152326196303031739</v>
          </cell>
        </row>
        <row r="16877">
          <cell r="I16877" t="str">
            <v>15232619600310174X</v>
          </cell>
        </row>
        <row r="16878">
          <cell r="I16878" t="str">
            <v>15232619851223171X</v>
          </cell>
        </row>
        <row r="16879">
          <cell r="I16879" t="str">
            <v>152326198707291712</v>
          </cell>
        </row>
        <row r="16880">
          <cell r="I16880" t="str">
            <v>152326193802021734</v>
          </cell>
        </row>
        <row r="16881">
          <cell r="I16881" t="str">
            <v>152326197707191717</v>
          </cell>
        </row>
        <row r="16882">
          <cell r="I16882" t="str">
            <v>152325197810080525</v>
          </cell>
        </row>
        <row r="16883">
          <cell r="I16883" t="str">
            <v>152326200110041737</v>
          </cell>
        </row>
        <row r="16884">
          <cell r="I16884" t="str">
            <v>152326198910291718</v>
          </cell>
        </row>
        <row r="16885">
          <cell r="I16885" t="str">
            <v>152326196207181729</v>
          </cell>
        </row>
        <row r="16886">
          <cell r="I16886" t="str">
            <v>152326198309111720</v>
          </cell>
        </row>
        <row r="16887">
          <cell r="I16887" t="str">
            <v>152326197011161712</v>
          </cell>
        </row>
        <row r="16888">
          <cell r="I16888" t="str">
            <v>152326197301031721</v>
          </cell>
        </row>
        <row r="16889">
          <cell r="I16889" t="str">
            <v>15232620030318171X</v>
          </cell>
        </row>
        <row r="16890">
          <cell r="I16890" t="str">
            <v>152326199608071727</v>
          </cell>
        </row>
        <row r="16891">
          <cell r="I16891" t="str">
            <v>152326196603101735</v>
          </cell>
        </row>
        <row r="16892">
          <cell r="I16892" t="str">
            <v>15232619640219172X</v>
          </cell>
        </row>
        <row r="16893">
          <cell r="I16893" t="str">
            <v>152326198806051714</v>
          </cell>
        </row>
        <row r="16894">
          <cell r="I16894" t="str">
            <v>152326192903051727</v>
          </cell>
        </row>
        <row r="16895">
          <cell r="I16895" t="str">
            <v>15232619670130171462</v>
          </cell>
        </row>
        <row r="16896">
          <cell r="I16896" t="str">
            <v>152326197411261720</v>
          </cell>
        </row>
        <row r="16897">
          <cell r="I16897" t="str">
            <v>152326199206221710</v>
          </cell>
        </row>
        <row r="16898">
          <cell r="I16898" t="str">
            <v>152326196206181727</v>
          </cell>
        </row>
        <row r="16899">
          <cell r="I16899" t="str">
            <v>152326198503211733</v>
          </cell>
        </row>
        <row r="16900">
          <cell r="I16900" t="str">
            <v>152326198701241714</v>
          </cell>
        </row>
        <row r="16901">
          <cell r="I16901" t="str">
            <v>150525201102101725</v>
          </cell>
        </row>
        <row r="16902">
          <cell r="I16902" t="str">
            <v>150525200912221724</v>
          </cell>
        </row>
        <row r="16903">
          <cell r="I16903" t="str">
            <v>152326197408101718</v>
          </cell>
        </row>
        <row r="16904">
          <cell r="I16904" t="str">
            <v>152326197203291722</v>
          </cell>
        </row>
        <row r="16905">
          <cell r="I16905" t="str">
            <v>152326199511191714</v>
          </cell>
        </row>
        <row r="16906">
          <cell r="I16906" t="str">
            <v>152326194507121710</v>
          </cell>
        </row>
        <row r="16907">
          <cell r="I16907" t="str">
            <v>152326194809141725</v>
          </cell>
        </row>
        <row r="16908">
          <cell r="I16908" t="str">
            <v>152326196709111712</v>
          </cell>
        </row>
        <row r="16909">
          <cell r="I16909" t="str">
            <v>152326197008121760</v>
          </cell>
        </row>
        <row r="16910">
          <cell r="I16910" t="str">
            <v>152326199304161715</v>
          </cell>
        </row>
        <row r="16911">
          <cell r="I16911" t="str">
            <v>152326199110301724</v>
          </cell>
        </row>
        <row r="16912">
          <cell r="I16912" t="str">
            <v>152326199008041727</v>
          </cell>
        </row>
        <row r="16913">
          <cell r="I16913" t="str">
            <v>152326195410111713</v>
          </cell>
        </row>
        <row r="16914">
          <cell r="I16914" t="str">
            <v>152326195404051726</v>
          </cell>
        </row>
        <row r="16915">
          <cell r="I16915" t="str">
            <v>152326198501041718</v>
          </cell>
        </row>
        <row r="16916">
          <cell r="I16916" t="str">
            <v>152326196610171715</v>
          </cell>
        </row>
        <row r="16917">
          <cell r="I16917" t="str">
            <v>152326196310201724</v>
          </cell>
        </row>
        <row r="16918">
          <cell r="I16918" t="str">
            <v>15232619920516171X</v>
          </cell>
        </row>
        <row r="16919">
          <cell r="I16919" t="str">
            <v>152326193708161722</v>
          </cell>
        </row>
        <row r="16920">
          <cell r="I16920" t="str">
            <v>152326196010151710</v>
          </cell>
        </row>
        <row r="16921">
          <cell r="I16921" t="str">
            <v>152326195905151725</v>
          </cell>
        </row>
        <row r="16922">
          <cell r="I16922" t="str">
            <v>152326198711151720</v>
          </cell>
        </row>
        <row r="16923">
          <cell r="I16923" t="str">
            <v>15232619671115202X</v>
          </cell>
        </row>
        <row r="16924">
          <cell r="I16924" t="str">
            <v>152326199402051755</v>
          </cell>
        </row>
        <row r="16925">
          <cell r="I16925" t="str">
            <v>150525193712051721</v>
          </cell>
        </row>
        <row r="16926">
          <cell r="I16926" t="str">
            <v>152326197106101712</v>
          </cell>
        </row>
        <row r="16927">
          <cell r="I16927" t="str">
            <v>152326197108101740</v>
          </cell>
        </row>
        <row r="16928">
          <cell r="I16928" t="str">
            <v>152326199412211716</v>
          </cell>
        </row>
        <row r="16929">
          <cell r="I16929" t="str">
            <v>15232619840428171X</v>
          </cell>
        </row>
        <row r="16930">
          <cell r="I16930" t="str">
            <v>152325198410226024</v>
          </cell>
        </row>
        <row r="16931">
          <cell r="I16931" t="str">
            <v>152326200607041783</v>
          </cell>
        </row>
        <row r="16932">
          <cell r="I16932" t="str">
            <v>152326195508301718</v>
          </cell>
        </row>
        <row r="16933">
          <cell r="I16933" t="str">
            <v>152326195703051742</v>
          </cell>
        </row>
        <row r="16934">
          <cell r="I16934" t="str">
            <v>152326199301101717</v>
          </cell>
        </row>
        <row r="16935">
          <cell r="I16935" t="str">
            <v>15232619710316171X</v>
          </cell>
        </row>
        <row r="16936">
          <cell r="I16936" t="str">
            <v>152326197202051727</v>
          </cell>
        </row>
        <row r="16937">
          <cell r="I16937" t="str">
            <v>152326199502161716</v>
          </cell>
        </row>
        <row r="16938">
          <cell r="I16938" t="str">
            <v>152326194411111729</v>
          </cell>
        </row>
        <row r="16939">
          <cell r="I16939" t="str">
            <v>15232619511210171X</v>
          </cell>
        </row>
        <row r="16940">
          <cell r="I16940" t="str">
            <v>152326195108261729</v>
          </cell>
        </row>
        <row r="16941">
          <cell r="I16941" t="str">
            <v>152326197110081718</v>
          </cell>
        </row>
        <row r="16942">
          <cell r="I16942" t="str">
            <v>152326197108081743</v>
          </cell>
        </row>
        <row r="16943">
          <cell r="I16943" t="str">
            <v>152326200005121719</v>
          </cell>
        </row>
        <row r="16944">
          <cell r="I16944" t="str">
            <v>152326199402231721</v>
          </cell>
        </row>
        <row r="16945">
          <cell r="I16945" t="str">
            <v>152326197412121754</v>
          </cell>
        </row>
        <row r="16946">
          <cell r="I16946" t="str">
            <v>152326197701201726</v>
          </cell>
        </row>
        <row r="16947">
          <cell r="I16947" t="str">
            <v>152326199801281718</v>
          </cell>
        </row>
        <row r="16948">
          <cell r="I16948" t="str">
            <v>152326199801281726</v>
          </cell>
        </row>
        <row r="16949">
          <cell r="I16949" t="str">
            <v>15232619460812171X</v>
          </cell>
        </row>
        <row r="16950">
          <cell r="I16950" t="str">
            <v>152326195012231728</v>
          </cell>
        </row>
        <row r="16951">
          <cell r="I16951" t="str">
            <v>152326196810161730</v>
          </cell>
        </row>
        <row r="16952">
          <cell r="I16952" t="str">
            <v>152326197010221744</v>
          </cell>
        </row>
        <row r="16953">
          <cell r="I16953" t="str">
            <v>152326199410051712</v>
          </cell>
        </row>
        <row r="16954">
          <cell r="I16954" t="str">
            <v>152326193212231723</v>
          </cell>
        </row>
        <row r="16955">
          <cell r="I16955" t="str">
            <v>15232619461002171843</v>
          </cell>
        </row>
        <row r="16956">
          <cell r="I16956" t="str">
            <v>152326194604041720</v>
          </cell>
        </row>
        <row r="16957">
          <cell r="I16957" t="str">
            <v>152326197511151713</v>
          </cell>
        </row>
        <row r="16958">
          <cell r="I16958" t="str">
            <v>152326197612181727</v>
          </cell>
        </row>
        <row r="16959">
          <cell r="I16959" t="str">
            <v>152326200011101749</v>
          </cell>
        </row>
        <row r="16960">
          <cell r="I16960" t="str">
            <v>152326197201121711</v>
          </cell>
        </row>
        <row r="16961">
          <cell r="I16961" t="str">
            <v>152326197808041726</v>
          </cell>
        </row>
        <row r="16962">
          <cell r="I16962" t="str">
            <v>150525200905281710</v>
          </cell>
        </row>
        <row r="16963">
          <cell r="I16963" t="str">
            <v>152326200106241728</v>
          </cell>
        </row>
        <row r="16964">
          <cell r="I16964" t="str">
            <v>152326197703201711</v>
          </cell>
        </row>
        <row r="16965">
          <cell r="I16965" t="str">
            <v>152326198101081729</v>
          </cell>
        </row>
        <row r="16966">
          <cell r="I16966" t="str">
            <v>152326200207051712</v>
          </cell>
        </row>
        <row r="16967">
          <cell r="I16967" t="str">
            <v>15232619740524171543</v>
          </cell>
        </row>
        <row r="16968">
          <cell r="I16968" t="str">
            <v>152326197412241721</v>
          </cell>
        </row>
        <row r="16969">
          <cell r="I16969" t="str">
            <v>152326200303311721</v>
          </cell>
        </row>
        <row r="16970">
          <cell r="I16970" t="str">
            <v>152326199710251724</v>
          </cell>
        </row>
        <row r="16971">
          <cell r="I16971" t="str">
            <v>152326196705201710</v>
          </cell>
        </row>
        <row r="16972">
          <cell r="I16972" t="str">
            <v>152326197105041746</v>
          </cell>
        </row>
        <row r="16973">
          <cell r="I16973" t="str">
            <v>152326199603061730</v>
          </cell>
        </row>
        <row r="16974">
          <cell r="I16974" t="str">
            <v>152326199001201724</v>
          </cell>
        </row>
        <row r="16975">
          <cell r="I16975" t="str">
            <v>152326193009191711</v>
          </cell>
        </row>
        <row r="16976">
          <cell r="I16976" t="str">
            <v>152326195802151714</v>
          </cell>
        </row>
        <row r="16977">
          <cell r="I16977" t="str">
            <v>152326195604201725</v>
          </cell>
        </row>
        <row r="16978">
          <cell r="I16978" t="str">
            <v>152326196809161717</v>
          </cell>
        </row>
        <row r="16979">
          <cell r="I16979" t="str">
            <v>152326196809131745</v>
          </cell>
        </row>
        <row r="16980">
          <cell r="I16980" t="str">
            <v>15232619931012171X</v>
          </cell>
        </row>
        <row r="16981">
          <cell r="I16981" t="str">
            <v>152326199110081725</v>
          </cell>
        </row>
        <row r="16982">
          <cell r="I16982" t="str">
            <v>152326199003051723</v>
          </cell>
        </row>
        <row r="16983">
          <cell r="I16983" t="str">
            <v>152326195412261715</v>
          </cell>
        </row>
        <row r="16984">
          <cell r="I16984" t="str">
            <v>152326196504111727</v>
          </cell>
        </row>
        <row r="16985">
          <cell r="I16985" t="str">
            <v>152326199203271720</v>
          </cell>
        </row>
        <row r="16986">
          <cell r="I16986" t="str">
            <v>152326199008221760</v>
          </cell>
        </row>
        <row r="16987">
          <cell r="I16987" t="str">
            <v>152326193111281713</v>
          </cell>
        </row>
        <row r="16988">
          <cell r="I16988" t="str">
            <v>152326197407271715</v>
          </cell>
        </row>
        <row r="16989">
          <cell r="I16989" t="str">
            <v>152326197405061722</v>
          </cell>
        </row>
        <row r="16990">
          <cell r="I16990" t="str">
            <v>152326200212071718</v>
          </cell>
        </row>
        <row r="16991">
          <cell r="I16991" t="str">
            <v>152326199504111720</v>
          </cell>
        </row>
        <row r="16992">
          <cell r="I16992" t="str">
            <v>15232619511010177543</v>
          </cell>
        </row>
        <row r="16993">
          <cell r="I16993" t="str">
            <v>152326195404241722</v>
          </cell>
        </row>
        <row r="16994">
          <cell r="I16994" t="str">
            <v>15232619780228173753</v>
          </cell>
        </row>
        <row r="16995">
          <cell r="I16995" t="str">
            <v>152326197907261732</v>
          </cell>
        </row>
        <row r="16996">
          <cell r="I16996" t="str">
            <v>152326195904041719</v>
          </cell>
        </row>
        <row r="16997">
          <cell r="I16997" t="str">
            <v>15232619590121172743</v>
          </cell>
        </row>
        <row r="16998">
          <cell r="I16998" t="str">
            <v>152326198403251711</v>
          </cell>
        </row>
        <row r="16999">
          <cell r="I16999" t="str">
            <v>152326195103091716</v>
          </cell>
        </row>
        <row r="17000">
          <cell r="I17000" t="str">
            <v>152326195102021740</v>
          </cell>
        </row>
        <row r="17001">
          <cell r="I17001" t="str">
            <v>152326196301261717</v>
          </cell>
        </row>
        <row r="17002">
          <cell r="I17002" t="str">
            <v>152326196309251740</v>
          </cell>
        </row>
        <row r="17003">
          <cell r="I17003" t="str">
            <v>152326198901011753</v>
          </cell>
        </row>
        <row r="17004">
          <cell r="I17004" t="str">
            <v>152326196309271717</v>
          </cell>
        </row>
        <row r="17005">
          <cell r="I17005" t="str">
            <v>152326196111041721</v>
          </cell>
        </row>
        <row r="17006">
          <cell r="I17006" t="str">
            <v>152326198906021715</v>
          </cell>
        </row>
        <row r="17007">
          <cell r="I17007" t="str">
            <v>152326199208241723</v>
          </cell>
        </row>
        <row r="17008">
          <cell r="I17008" t="str">
            <v>152326195102181736</v>
          </cell>
        </row>
        <row r="17009">
          <cell r="I17009" t="str">
            <v>152326195304111728</v>
          </cell>
        </row>
        <row r="17010">
          <cell r="I17010" t="str">
            <v>15232619761227173053</v>
          </cell>
        </row>
        <row r="17011">
          <cell r="I17011" t="str">
            <v>152326197803031713</v>
          </cell>
        </row>
        <row r="17012">
          <cell r="I17012" t="str">
            <v>15232619660527172X</v>
          </cell>
        </row>
        <row r="17013">
          <cell r="I17013" t="str">
            <v>152326198710171738</v>
          </cell>
        </row>
        <row r="17014">
          <cell r="I17014" t="str">
            <v>152326195807151713</v>
          </cell>
        </row>
        <row r="17015">
          <cell r="I17015" t="str">
            <v>152326196008141724</v>
          </cell>
        </row>
        <row r="17016">
          <cell r="I17016" t="str">
            <v>152326195912111713</v>
          </cell>
        </row>
        <row r="17017">
          <cell r="I17017" t="str">
            <v>152326196210251740</v>
          </cell>
        </row>
        <row r="17018">
          <cell r="I17018" t="str">
            <v>152326198811141714</v>
          </cell>
        </row>
        <row r="17019">
          <cell r="I17019" t="str">
            <v>15232619580623171153</v>
          </cell>
        </row>
        <row r="17020">
          <cell r="I17020" t="str">
            <v>15232619571010174443</v>
          </cell>
        </row>
        <row r="17021">
          <cell r="I17021" t="str">
            <v>152326196206041716</v>
          </cell>
        </row>
        <row r="17022">
          <cell r="I17022" t="str">
            <v>152326196206041724</v>
          </cell>
        </row>
        <row r="17023">
          <cell r="I17023" t="str">
            <v>152326199004261714</v>
          </cell>
        </row>
        <row r="17024">
          <cell r="I17024" t="str">
            <v>152322199109012049</v>
          </cell>
        </row>
        <row r="17025">
          <cell r="I17025" t="str">
            <v>150525201306241711</v>
          </cell>
        </row>
        <row r="17026">
          <cell r="I17026" t="str">
            <v>152326196601101715</v>
          </cell>
        </row>
        <row r="17027">
          <cell r="I17027" t="str">
            <v>152326196405021726</v>
          </cell>
        </row>
        <row r="17028">
          <cell r="I17028" t="str">
            <v>15232619970310171X</v>
          </cell>
        </row>
        <row r="17029">
          <cell r="I17029" t="str">
            <v>152326198811131727</v>
          </cell>
        </row>
        <row r="17030">
          <cell r="I17030" t="str">
            <v>152326199302051723</v>
          </cell>
        </row>
        <row r="17031">
          <cell r="I17031" t="str">
            <v>152326197402151714</v>
          </cell>
        </row>
        <row r="17032">
          <cell r="I17032" t="str">
            <v>152325197402160526</v>
          </cell>
        </row>
        <row r="17033">
          <cell r="I17033" t="str">
            <v>152326199507221714</v>
          </cell>
        </row>
        <row r="17034">
          <cell r="I17034" t="str">
            <v>152326196504041730</v>
          </cell>
        </row>
        <row r="17035">
          <cell r="I17035" t="str">
            <v>152326196408091746</v>
          </cell>
        </row>
        <row r="17036">
          <cell r="I17036" t="str">
            <v>152326199301041718</v>
          </cell>
        </row>
        <row r="17037">
          <cell r="I17037" t="str">
            <v>152326198806171724</v>
          </cell>
        </row>
        <row r="17038">
          <cell r="I17038" t="str">
            <v>152326194109291730</v>
          </cell>
        </row>
        <row r="17039">
          <cell r="I17039" t="str">
            <v>152326194109131729</v>
          </cell>
        </row>
        <row r="17040">
          <cell r="I17040" t="str">
            <v>152326197307111714</v>
          </cell>
        </row>
        <row r="17041">
          <cell r="I17041" t="str">
            <v>152326197304101721</v>
          </cell>
        </row>
        <row r="17042">
          <cell r="I17042" t="str">
            <v>152326199412311717</v>
          </cell>
        </row>
        <row r="17043">
          <cell r="I17043" t="str">
            <v>15232619590602171144</v>
          </cell>
        </row>
        <row r="17044">
          <cell r="I17044" t="str">
            <v>152326196008241725</v>
          </cell>
        </row>
        <row r="17045">
          <cell r="I17045" t="str">
            <v>152326199209301740</v>
          </cell>
        </row>
        <row r="17046">
          <cell r="I17046" t="str">
            <v>15232619460613172X</v>
          </cell>
        </row>
        <row r="17047">
          <cell r="I17047" t="str">
            <v>152326195609271714</v>
          </cell>
        </row>
        <row r="17048">
          <cell r="I17048" t="str">
            <v>152326195403051724</v>
          </cell>
        </row>
        <row r="17049">
          <cell r="I17049" t="str">
            <v>152326197906061712</v>
          </cell>
        </row>
        <row r="17050">
          <cell r="I17050" t="str">
            <v>15232620021204172X</v>
          </cell>
        </row>
        <row r="17051">
          <cell r="I17051" t="str">
            <v>152326194710101731</v>
          </cell>
        </row>
        <row r="17052">
          <cell r="I17052" t="str">
            <v>15232619510107172X</v>
          </cell>
        </row>
        <row r="17053">
          <cell r="I17053" t="str">
            <v>152326197005231710</v>
          </cell>
        </row>
        <row r="17054">
          <cell r="I17054" t="str">
            <v>152326197411125323</v>
          </cell>
        </row>
        <row r="17055">
          <cell r="I17055" t="str">
            <v>152326200412291723</v>
          </cell>
        </row>
        <row r="17056">
          <cell r="I17056" t="str">
            <v>152326199802251721</v>
          </cell>
        </row>
        <row r="17057">
          <cell r="I17057" t="str">
            <v>152326194107021729</v>
          </cell>
        </row>
        <row r="17058">
          <cell r="I17058" t="str">
            <v>152326197112211723</v>
          </cell>
        </row>
        <row r="17059">
          <cell r="I17059" t="str">
            <v>152326199212021731</v>
          </cell>
        </row>
        <row r="17060">
          <cell r="I17060" t="str">
            <v>152326197608171710</v>
          </cell>
        </row>
        <row r="17061">
          <cell r="I17061" t="str">
            <v>152326197801291722</v>
          </cell>
        </row>
        <row r="17062">
          <cell r="I17062" t="str">
            <v>152326199910221714</v>
          </cell>
        </row>
        <row r="17063">
          <cell r="I17063" t="str">
            <v>152326197501211735</v>
          </cell>
        </row>
        <row r="17064">
          <cell r="I17064" t="str">
            <v>152326197308291729</v>
          </cell>
        </row>
        <row r="17065">
          <cell r="I17065" t="str">
            <v>152326200801201744</v>
          </cell>
        </row>
        <row r="17066">
          <cell r="I17066" t="str">
            <v>152326199705081724</v>
          </cell>
        </row>
        <row r="17067">
          <cell r="I17067" t="str">
            <v>152326197603121714</v>
          </cell>
        </row>
        <row r="17068">
          <cell r="I17068" t="str">
            <v>152326197703171727</v>
          </cell>
        </row>
        <row r="17069">
          <cell r="I17069" t="str">
            <v>152326200605141748</v>
          </cell>
        </row>
        <row r="17070">
          <cell r="I17070" t="str">
            <v>152326199904191723</v>
          </cell>
        </row>
        <row r="17071">
          <cell r="I17071" t="str">
            <v>152326196605051719</v>
          </cell>
        </row>
        <row r="17072">
          <cell r="I17072" t="str">
            <v>152326197006051762</v>
          </cell>
        </row>
        <row r="17073">
          <cell r="I17073" t="str">
            <v>152326199208091710</v>
          </cell>
        </row>
        <row r="17074">
          <cell r="I17074" t="str">
            <v>15232619630305171344</v>
          </cell>
        </row>
        <row r="17075">
          <cell r="I17075" t="str">
            <v>152326196502211724</v>
          </cell>
        </row>
        <row r="17076">
          <cell r="I17076" t="str">
            <v>152326198602251714</v>
          </cell>
        </row>
        <row r="17077">
          <cell r="I17077" t="str">
            <v>152326198805081743</v>
          </cell>
        </row>
        <row r="17078">
          <cell r="I17078" t="str">
            <v>15052520130801175X</v>
          </cell>
        </row>
        <row r="17079">
          <cell r="I17079" t="str">
            <v>152326197407161719</v>
          </cell>
        </row>
        <row r="17080">
          <cell r="I17080" t="str">
            <v>152326197210011725</v>
          </cell>
        </row>
        <row r="17081">
          <cell r="I17081" t="str">
            <v>152326199601031730</v>
          </cell>
        </row>
        <row r="17082">
          <cell r="I17082" t="str">
            <v>15232619630818171X</v>
          </cell>
        </row>
        <row r="17083">
          <cell r="I17083" t="str">
            <v>152326196405301728</v>
          </cell>
        </row>
        <row r="17084">
          <cell r="I17084" t="str">
            <v>152326199204021715</v>
          </cell>
        </row>
        <row r="17085">
          <cell r="I17085" t="str">
            <v>152326198801201744</v>
          </cell>
        </row>
        <row r="17086">
          <cell r="I17086" t="str">
            <v>152326196908211716</v>
          </cell>
        </row>
        <row r="17087">
          <cell r="I17087" t="str">
            <v>152326200512141714</v>
          </cell>
        </row>
        <row r="17088">
          <cell r="I17088" t="str">
            <v>152326199210241722</v>
          </cell>
        </row>
        <row r="17089">
          <cell r="I17089" t="str">
            <v>152326199602031724</v>
          </cell>
        </row>
        <row r="17090">
          <cell r="I17090" t="str">
            <v>152326197111121718</v>
          </cell>
        </row>
        <row r="17091">
          <cell r="I17091" t="str">
            <v>152326195803171725</v>
          </cell>
        </row>
        <row r="17092">
          <cell r="I17092" t="str">
            <v>152326198301101712</v>
          </cell>
        </row>
        <row r="17093">
          <cell r="I17093" t="str">
            <v>152325198401266526</v>
          </cell>
        </row>
        <row r="17094">
          <cell r="I17094" t="str">
            <v>152326200503151726</v>
          </cell>
        </row>
        <row r="17095">
          <cell r="I17095" t="str">
            <v>152326198306101711</v>
          </cell>
        </row>
        <row r="17096">
          <cell r="I17096" t="str">
            <v>152325198311110528</v>
          </cell>
        </row>
        <row r="17097">
          <cell r="I17097" t="str">
            <v>150525201210301716</v>
          </cell>
        </row>
        <row r="17098">
          <cell r="I17098" t="str">
            <v>152326200609041744</v>
          </cell>
        </row>
        <row r="17099">
          <cell r="I17099" t="str">
            <v>152326195008031715</v>
          </cell>
        </row>
        <row r="17100">
          <cell r="I17100" t="str">
            <v>152326195204081728</v>
          </cell>
        </row>
        <row r="17101">
          <cell r="I17101" t="str">
            <v>152326197809241711</v>
          </cell>
        </row>
        <row r="17102">
          <cell r="I17102" t="str">
            <v>152326197509261729</v>
          </cell>
        </row>
        <row r="17103">
          <cell r="I17103" t="str">
            <v>152326198110161720</v>
          </cell>
        </row>
        <row r="17104">
          <cell r="I17104" t="str">
            <v>15232619620302171X</v>
          </cell>
        </row>
        <row r="17105">
          <cell r="I17105" t="str">
            <v>152326196403161725</v>
          </cell>
        </row>
        <row r="17106">
          <cell r="I17106" t="str">
            <v>15232619850618171X</v>
          </cell>
        </row>
        <row r="17107">
          <cell r="I17107" t="str">
            <v>152326198307111727</v>
          </cell>
        </row>
        <row r="17108">
          <cell r="I17108" t="str">
            <v>152326200511201711</v>
          </cell>
        </row>
        <row r="17109">
          <cell r="I17109" t="str">
            <v>152326197311221713</v>
          </cell>
        </row>
        <row r="17110">
          <cell r="I17110" t="str">
            <v>152325197801110526</v>
          </cell>
        </row>
        <row r="17111">
          <cell r="I17111" t="str">
            <v>152326192008060117</v>
          </cell>
        </row>
        <row r="17112">
          <cell r="I17112" t="str">
            <v>152326199911061724</v>
          </cell>
        </row>
        <row r="17113">
          <cell r="I17113" t="str">
            <v>15232619730919173842</v>
          </cell>
        </row>
        <row r="17114">
          <cell r="I17114" t="str">
            <v>15232619731019172742</v>
          </cell>
        </row>
        <row r="17115">
          <cell r="I17115" t="str">
            <v>152326199604101714</v>
          </cell>
        </row>
        <row r="17116">
          <cell r="I17116" t="str">
            <v>152326197006191714</v>
          </cell>
        </row>
        <row r="17117">
          <cell r="I17117" t="str">
            <v>152326196803080545</v>
          </cell>
        </row>
        <row r="17118">
          <cell r="I17118" t="str">
            <v>152326199505251717</v>
          </cell>
        </row>
        <row r="17119">
          <cell r="I17119" t="str">
            <v>15232619900308172X</v>
          </cell>
        </row>
        <row r="17120">
          <cell r="I17120" t="str">
            <v>152326196011101715</v>
          </cell>
        </row>
        <row r="17121">
          <cell r="I17121" t="str">
            <v>152326195106241724</v>
          </cell>
        </row>
        <row r="17122">
          <cell r="I17122" t="str">
            <v>152326197602061713</v>
          </cell>
        </row>
        <row r="17123">
          <cell r="I17123" t="str">
            <v>152326197109101718</v>
          </cell>
        </row>
        <row r="17124">
          <cell r="I17124" t="str">
            <v>152326197105081721</v>
          </cell>
        </row>
        <row r="17125">
          <cell r="I17125" t="str">
            <v>152326199212081718</v>
          </cell>
        </row>
        <row r="17126">
          <cell r="I17126" t="str">
            <v>15232619900910171X</v>
          </cell>
        </row>
        <row r="17127">
          <cell r="I17127" t="str">
            <v>152326196311121734</v>
          </cell>
        </row>
        <row r="17128">
          <cell r="I17128" t="str">
            <v>152326196211211724</v>
          </cell>
        </row>
        <row r="17129">
          <cell r="I17129" t="str">
            <v>152326198612131716</v>
          </cell>
        </row>
        <row r="17130">
          <cell r="I17130" t="str">
            <v>152326195708021710</v>
          </cell>
        </row>
        <row r="17131">
          <cell r="I17131" t="str">
            <v>152326199407061717</v>
          </cell>
        </row>
        <row r="17132">
          <cell r="I17132" t="str">
            <v>15232619610502171643</v>
          </cell>
        </row>
        <row r="17133">
          <cell r="I17133" t="str">
            <v>15232619610207172643</v>
          </cell>
        </row>
        <row r="17134">
          <cell r="I17134" t="str">
            <v>152326198503011715</v>
          </cell>
        </row>
        <row r="17135">
          <cell r="I17135" t="str">
            <v>152326200802061739</v>
          </cell>
        </row>
        <row r="17136">
          <cell r="I17136" t="str">
            <v>152326197609131710</v>
          </cell>
        </row>
        <row r="17137">
          <cell r="I17137" t="str">
            <v>152326197710071724</v>
          </cell>
        </row>
        <row r="17138">
          <cell r="I17138" t="str">
            <v>15232620031020172343</v>
          </cell>
        </row>
        <row r="17139">
          <cell r="I17139" t="str">
            <v>152326199806111726</v>
          </cell>
        </row>
        <row r="17140">
          <cell r="I17140" t="str">
            <v>152326193910051711</v>
          </cell>
        </row>
        <row r="17141">
          <cell r="I17141" t="str">
            <v>152326194705281723</v>
          </cell>
        </row>
        <row r="17142">
          <cell r="I17142" t="str">
            <v>15232619741104171X</v>
          </cell>
        </row>
        <row r="17143">
          <cell r="I17143" t="str">
            <v>152326197505031723</v>
          </cell>
        </row>
        <row r="17144">
          <cell r="I17144" t="str">
            <v>15232619980404171X</v>
          </cell>
        </row>
        <row r="17145">
          <cell r="I17145" t="str">
            <v>152326194606061717</v>
          </cell>
        </row>
        <row r="17146">
          <cell r="I17146" t="str">
            <v>152326195107181727</v>
          </cell>
        </row>
        <row r="17147">
          <cell r="I17147" t="str">
            <v>152326197205201719</v>
          </cell>
        </row>
        <row r="17148">
          <cell r="I17148" t="str">
            <v>150525200212261717</v>
          </cell>
        </row>
        <row r="17149">
          <cell r="I17149" t="str">
            <v>152326194409181728</v>
          </cell>
        </row>
        <row r="17150">
          <cell r="I17150" t="str">
            <v>152326197310041729</v>
          </cell>
        </row>
        <row r="17151">
          <cell r="I17151" t="str">
            <v>152326200201231712</v>
          </cell>
        </row>
        <row r="17152">
          <cell r="I17152" t="str">
            <v>152326199805021729</v>
          </cell>
        </row>
        <row r="17153">
          <cell r="I17153" t="str">
            <v>152326194702021715</v>
          </cell>
        </row>
        <row r="17154">
          <cell r="I17154" t="str">
            <v>152326195302241721</v>
          </cell>
        </row>
        <row r="17155">
          <cell r="I17155" t="str">
            <v>152326196709141719</v>
          </cell>
        </row>
        <row r="17156">
          <cell r="I17156" t="str">
            <v>152326197009231726</v>
          </cell>
        </row>
        <row r="17157">
          <cell r="I17157" t="str">
            <v>152326199006181718</v>
          </cell>
        </row>
        <row r="17158">
          <cell r="I17158" t="str">
            <v>152326196401081713</v>
          </cell>
        </row>
        <row r="17159">
          <cell r="I17159" t="str">
            <v>152326196506211721</v>
          </cell>
        </row>
        <row r="17160">
          <cell r="I17160" t="str">
            <v>152326199111101732</v>
          </cell>
        </row>
        <row r="17161">
          <cell r="I17161" t="str">
            <v>15232619880802172X</v>
          </cell>
        </row>
        <row r="17162">
          <cell r="I17162" t="str">
            <v>152326197101101721</v>
          </cell>
        </row>
        <row r="17163">
          <cell r="I17163" t="str">
            <v>152326199409231724</v>
          </cell>
        </row>
        <row r="17164">
          <cell r="I17164" t="str">
            <v>152326197311121173</v>
          </cell>
        </row>
        <row r="17165">
          <cell r="I17165" t="str">
            <v>152326197401041724</v>
          </cell>
        </row>
        <row r="17166">
          <cell r="I17166" t="str">
            <v>152326199508171739</v>
          </cell>
        </row>
        <row r="17167">
          <cell r="I17167" t="str">
            <v>152326192701121715</v>
          </cell>
        </row>
        <row r="17168">
          <cell r="I17168" t="str">
            <v>152326195510101723</v>
          </cell>
        </row>
        <row r="17169">
          <cell r="I17169" t="str">
            <v>152326198411241716</v>
          </cell>
        </row>
        <row r="17170">
          <cell r="I17170" t="str">
            <v>152326198604205324</v>
          </cell>
        </row>
        <row r="17171">
          <cell r="I17171" t="str">
            <v>152326200612281749</v>
          </cell>
        </row>
        <row r="17172">
          <cell r="I17172" t="str">
            <v>152326196104141716</v>
          </cell>
        </row>
        <row r="17173">
          <cell r="I17173" t="str">
            <v>152326196204191745</v>
          </cell>
        </row>
        <row r="17174">
          <cell r="I17174" t="str">
            <v>152326198611031713</v>
          </cell>
        </row>
        <row r="17175">
          <cell r="I17175" t="str">
            <v>152326197209191714</v>
          </cell>
        </row>
        <row r="17176">
          <cell r="I17176" t="str">
            <v>15232619731009172653</v>
          </cell>
        </row>
        <row r="17177">
          <cell r="I17177" t="str">
            <v>152326200402041720</v>
          </cell>
        </row>
        <row r="17178">
          <cell r="I17178" t="str">
            <v>152326199604141724</v>
          </cell>
        </row>
        <row r="17179">
          <cell r="I17179" t="str">
            <v>15232619500108171X</v>
          </cell>
        </row>
        <row r="17180">
          <cell r="I17180" t="str">
            <v>152326195108201726</v>
          </cell>
        </row>
        <row r="17181">
          <cell r="I17181" t="str">
            <v>152326197912051713</v>
          </cell>
        </row>
        <row r="17182">
          <cell r="I17182" t="str">
            <v>152325197802060524</v>
          </cell>
        </row>
        <row r="17183">
          <cell r="I17183" t="str">
            <v>152326200410131718</v>
          </cell>
        </row>
        <row r="17184">
          <cell r="I17184" t="str">
            <v>152326196509101712</v>
          </cell>
        </row>
        <row r="17185">
          <cell r="I17185" t="str">
            <v>152326196612021745</v>
          </cell>
        </row>
        <row r="17186">
          <cell r="I17186" t="str">
            <v>152326199003141710</v>
          </cell>
        </row>
        <row r="17187">
          <cell r="I17187" t="str">
            <v>152326197409131716</v>
          </cell>
        </row>
        <row r="17188">
          <cell r="I17188" t="str">
            <v>210622197706200568</v>
          </cell>
        </row>
        <row r="17189">
          <cell r="I17189" t="str">
            <v>152326199806211719</v>
          </cell>
        </row>
        <row r="17190">
          <cell r="I17190" t="str">
            <v>152326193809051741</v>
          </cell>
        </row>
        <row r="17191">
          <cell r="I17191" t="str">
            <v>152326195303021712</v>
          </cell>
        </row>
        <row r="17192">
          <cell r="I17192" t="str">
            <v>152326195712121722</v>
          </cell>
        </row>
        <row r="17193">
          <cell r="I17193" t="str">
            <v>152326197908131737</v>
          </cell>
        </row>
        <row r="17194">
          <cell r="I17194" t="str">
            <v>152326200307271712</v>
          </cell>
        </row>
        <row r="17195">
          <cell r="I17195" t="str">
            <v>152326197111181710</v>
          </cell>
        </row>
        <row r="17196">
          <cell r="I17196" t="str">
            <v>152326197108011729</v>
          </cell>
        </row>
        <row r="17197">
          <cell r="I17197" t="str">
            <v>152326199411191717</v>
          </cell>
        </row>
        <row r="17198">
          <cell r="I17198" t="str">
            <v>15232619620329171X</v>
          </cell>
        </row>
        <row r="17199">
          <cell r="I17199" t="str">
            <v>21092119650216182253</v>
          </cell>
        </row>
        <row r="17200">
          <cell r="I17200" t="str">
            <v>152326195404161749</v>
          </cell>
        </row>
        <row r="17201">
          <cell r="I17201" t="str">
            <v>152326197006221717</v>
          </cell>
        </row>
        <row r="17202">
          <cell r="I17202" t="str">
            <v>152326199303251727</v>
          </cell>
        </row>
        <row r="17203">
          <cell r="I17203" t="str">
            <v>152326198306051718</v>
          </cell>
        </row>
        <row r="17204">
          <cell r="I17204" t="str">
            <v>152326200506181744</v>
          </cell>
        </row>
        <row r="17205">
          <cell r="I17205" t="str">
            <v>152326195812281723</v>
          </cell>
        </row>
        <row r="17206">
          <cell r="I17206" t="str">
            <v>152326195601021710</v>
          </cell>
        </row>
        <row r="17207">
          <cell r="I17207" t="str">
            <v>152326195103211714</v>
          </cell>
        </row>
        <row r="17208">
          <cell r="I17208" t="str">
            <v>152326195109291727</v>
          </cell>
        </row>
        <row r="17209">
          <cell r="I17209" t="str">
            <v>15232619370520171722</v>
          </cell>
        </row>
        <row r="17210">
          <cell r="I17210" t="str">
            <v>15232619771215171X</v>
          </cell>
        </row>
        <row r="17211">
          <cell r="I17211" t="str">
            <v>152326198810291729</v>
          </cell>
        </row>
        <row r="17212">
          <cell r="I17212" t="str">
            <v>152326195101017152</v>
          </cell>
        </row>
        <row r="17213">
          <cell r="I17213" t="str">
            <v>152326194708141718</v>
          </cell>
        </row>
        <row r="17214">
          <cell r="I17214" t="str">
            <v>15232619490804172X</v>
          </cell>
        </row>
        <row r="17215">
          <cell r="I17215" t="str">
            <v>15232619710302171743</v>
          </cell>
        </row>
        <row r="17216">
          <cell r="I17216" t="str">
            <v>1523261970051517294431</v>
          </cell>
        </row>
        <row r="17217">
          <cell r="I17217" t="str">
            <v>152326195804161713</v>
          </cell>
        </row>
        <row r="17218">
          <cell r="I17218" t="str">
            <v>152326195805061722</v>
          </cell>
        </row>
        <row r="17219">
          <cell r="I17219" t="str">
            <v>152326198307061715</v>
          </cell>
        </row>
        <row r="17220">
          <cell r="I17220" t="str">
            <v>15052520120505171641</v>
          </cell>
        </row>
        <row r="17221">
          <cell r="I17221" t="str">
            <v>152326200612131732</v>
          </cell>
        </row>
        <row r="17222">
          <cell r="I17222" t="str">
            <v>215232195111255179</v>
          </cell>
        </row>
        <row r="17223">
          <cell r="I17223" t="str">
            <v>152326195312111728</v>
          </cell>
        </row>
        <row r="17224">
          <cell r="I17224" t="str">
            <v>15232619630707173813</v>
          </cell>
        </row>
        <row r="17225">
          <cell r="I17225" t="str">
            <v>152326196508241721</v>
          </cell>
        </row>
        <row r="17226">
          <cell r="I17226" t="str">
            <v>152326198606011718</v>
          </cell>
        </row>
        <row r="17227">
          <cell r="I17227" t="str">
            <v>15232619540109171413</v>
          </cell>
        </row>
        <row r="17228">
          <cell r="I17228" t="str">
            <v>152326195710201745</v>
          </cell>
        </row>
        <row r="17229">
          <cell r="I17229" t="str">
            <v>152326197011251718</v>
          </cell>
        </row>
        <row r="17230">
          <cell r="I17230" t="str">
            <v>15232619611211171X</v>
          </cell>
        </row>
        <row r="17231">
          <cell r="I17231" t="str">
            <v>230303198807187043</v>
          </cell>
        </row>
        <row r="17232">
          <cell r="I17232" t="str">
            <v>152326199604081725</v>
          </cell>
        </row>
        <row r="17233">
          <cell r="I17233" t="str">
            <v>152326195708281715</v>
          </cell>
        </row>
        <row r="17234">
          <cell r="I17234" t="str">
            <v>152326195909121726</v>
          </cell>
        </row>
        <row r="17235">
          <cell r="I17235" t="str">
            <v>152326197506221713</v>
          </cell>
        </row>
        <row r="17236">
          <cell r="I17236" t="str">
            <v>152326197310111723</v>
          </cell>
        </row>
        <row r="17237">
          <cell r="I17237" t="str">
            <v>152326199611051719</v>
          </cell>
        </row>
        <row r="17238">
          <cell r="I17238" t="str">
            <v>152326197312291713</v>
          </cell>
        </row>
        <row r="17239">
          <cell r="I17239" t="str">
            <v>152326197011101728</v>
          </cell>
        </row>
        <row r="17240">
          <cell r="I17240" t="str">
            <v>152326199508261734</v>
          </cell>
        </row>
        <row r="17241">
          <cell r="I17241" t="str">
            <v>142727199202105022</v>
          </cell>
        </row>
        <row r="17242">
          <cell r="I17242" t="str">
            <v>150525201610300077</v>
          </cell>
        </row>
        <row r="17243">
          <cell r="I17243" t="str">
            <v>15052519801005171112</v>
          </cell>
        </row>
        <row r="17244">
          <cell r="I17244" t="str">
            <v>15052520140128172X</v>
          </cell>
        </row>
        <row r="17245">
          <cell r="I17245" t="str">
            <v>152326194910101728</v>
          </cell>
        </row>
        <row r="17246">
          <cell r="I17246" t="str">
            <v>15232619721111171X</v>
          </cell>
        </row>
        <row r="17247">
          <cell r="I17247" t="str">
            <v>152326197209101723</v>
          </cell>
        </row>
        <row r="17248">
          <cell r="I17248" t="str">
            <v>152326199708031749</v>
          </cell>
        </row>
        <row r="17249">
          <cell r="I17249" t="str">
            <v>152326200803201721</v>
          </cell>
        </row>
        <row r="17250">
          <cell r="I17250" t="str">
            <v>152326196211251179</v>
          </cell>
        </row>
        <row r="17251">
          <cell r="I17251" t="str">
            <v>152326198210201718</v>
          </cell>
        </row>
        <row r="17252">
          <cell r="I17252" t="str">
            <v>152326198606095325</v>
          </cell>
        </row>
        <row r="17253">
          <cell r="I17253" t="str">
            <v>150525201102181710</v>
          </cell>
        </row>
        <row r="17254">
          <cell r="I17254" t="str">
            <v>152326195808201727</v>
          </cell>
        </row>
        <row r="17255">
          <cell r="I17255" t="str">
            <v>152325198101250522</v>
          </cell>
        </row>
        <row r="17256">
          <cell r="I17256" t="str">
            <v>152326200303101724</v>
          </cell>
        </row>
        <row r="17257">
          <cell r="I17257" t="str">
            <v>15052520100323176X</v>
          </cell>
        </row>
        <row r="17258">
          <cell r="I17258" t="str">
            <v>152326196007021712</v>
          </cell>
        </row>
        <row r="17259">
          <cell r="I17259" t="str">
            <v>152326196004101725</v>
          </cell>
        </row>
        <row r="17260">
          <cell r="I17260" t="str">
            <v>152326195706061719</v>
          </cell>
        </row>
        <row r="17261">
          <cell r="I17261" t="str">
            <v>152326195007121727</v>
          </cell>
        </row>
        <row r="17262">
          <cell r="I17262" t="str">
            <v>152326198004201733</v>
          </cell>
        </row>
        <row r="17263">
          <cell r="I17263" t="str">
            <v>152326197709051718</v>
          </cell>
        </row>
        <row r="17264">
          <cell r="I17264" t="str">
            <v>152326197510305346</v>
          </cell>
        </row>
        <row r="17265">
          <cell r="I17265" t="str">
            <v>152326200504081715</v>
          </cell>
        </row>
        <row r="17266">
          <cell r="I17266" t="str">
            <v>152326199908191720</v>
          </cell>
        </row>
        <row r="17267">
          <cell r="I17267" t="str">
            <v>152326196009151721</v>
          </cell>
        </row>
        <row r="17268">
          <cell r="I17268" t="str">
            <v>152326198806091716</v>
          </cell>
        </row>
        <row r="17269">
          <cell r="I17269" t="str">
            <v>152326195901031718</v>
          </cell>
        </row>
        <row r="17270">
          <cell r="I17270" t="str">
            <v>152326196506161728</v>
          </cell>
        </row>
        <row r="17271">
          <cell r="I17271" t="str">
            <v>152326199004281715</v>
          </cell>
        </row>
        <row r="17272">
          <cell r="I17272" t="str">
            <v>15232619790827171342</v>
          </cell>
        </row>
        <row r="17273">
          <cell r="I17273" t="str">
            <v>150525201303021713</v>
          </cell>
        </row>
        <row r="17274">
          <cell r="I17274" t="str">
            <v>152326194912021713</v>
          </cell>
        </row>
        <row r="17275">
          <cell r="I17275" t="str">
            <v>152326195711091728</v>
          </cell>
        </row>
        <row r="17276">
          <cell r="I17276" t="str">
            <v>152326195504091717</v>
          </cell>
        </row>
        <row r="17277">
          <cell r="I17277" t="str">
            <v>152326196303301727</v>
          </cell>
        </row>
        <row r="17278">
          <cell r="I17278" t="str">
            <v>152326199604041715</v>
          </cell>
        </row>
        <row r="17279">
          <cell r="I17279" t="str">
            <v>15232619560805171X</v>
          </cell>
        </row>
        <row r="17280">
          <cell r="I17280" t="str">
            <v>152326196207051721</v>
          </cell>
        </row>
        <row r="17281">
          <cell r="I17281" t="str">
            <v>15232619650724171141</v>
          </cell>
        </row>
        <row r="17282">
          <cell r="I17282" t="str">
            <v>152326196810292028</v>
          </cell>
        </row>
        <row r="17283">
          <cell r="I17283" t="str">
            <v>15232619951202171762</v>
          </cell>
        </row>
        <row r="17284">
          <cell r="I17284" t="str">
            <v>15232619711022175X</v>
          </cell>
        </row>
        <row r="17285">
          <cell r="I17285" t="str">
            <v>152326196712011720</v>
          </cell>
        </row>
        <row r="17286">
          <cell r="I17286" t="str">
            <v>152326199401071754</v>
          </cell>
        </row>
        <row r="17287">
          <cell r="I17287" t="str">
            <v>150525201406180039</v>
          </cell>
        </row>
        <row r="17288">
          <cell r="I17288" t="str">
            <v>152326194908261722</v>
          </cell>
        </row>
        <row r="17289">
          <cell r="I17289" t="str">
            <v>152326195005051729</v>
          </cell>
        </row>
        <row r="17290">
          <cell r="I17290" t="str">
            <v>15232619760719171X</v>
          </cell>
        </row>
        <row r="17291">
          <cell r="I17291" t="str">
            <v>152326196609161712</v>
          </cell>
        </row>
        <row r="17292">
          <cell r="I17292" t="str">
            <v>152326196710121723</v>
          </cell>
        </row>
        <row r="17293">
          <cell r="I17293" t="str">
            <v>152326196210241710</v>
          </cell>
        </row>
        <row r="17294">
          <cell r="I17294" t="str">
            <v>152326199004041711</v>
          </cell>
        </row>
        <row r="17295">
          <cell r="I17295" t="str">
            <v>152326196509291720</v>
          </cell>
        </row>
        <row r="17296">
          <cell r="I17296" t="str">
            <v>15232619700712171843</v>
          </cell>
        </row>
        <row r="17297">
          <cell r="I17297" t="str">
            <v>15232619680605174X</v>
          </cell>
        </row>
        <row r="17298">
          <cell r="I17298" t="str">
            <v>152326199505151724</v>
          </cell>
        </row>
        <row r="17299">
          <cell r="I17299" t="str">
            <v>15232619520204171413</v>
          </cell>
        </row>
        <row r="17300">
          <cell r="I17300" t="str">
            <v>152326195912101726</v>
          </cell>
        </row>
        <row r="17301">
          <cell r="I17301" t="str">
            <v>152326195807291724</v>
          </cell>
        </row>
        <row r="17302">
          <cell r="I17302" t="str">
            <v>152326196307201715</v>
          </cell>
        </row>
        <row r="17303">
          <cell r="I17303" t="str">
            <v>152326196004221727</v>
          </cell>
        </row>
        <row r="17304">
          <cell r="I17304" t="str">
            <v>152326198210071714</v>
          </cell>
        </row>
        <row r="17305">
          <cell r="I17305" t="str">
            <v>152326197111151714</v>
          </cell>
        </row>
        <row r="17306">
          <cell r="I17306" t="str">
            <v>152325197309090527</v>
          </cell>
        </row>
        <row r="17307">
          <cell r="I17307" t="str">
            <v>152326199607141711</v>
          </cell>
        </row>
        <row r="17308">
          <cell r="I17308" t="str">
            <v>15232619670115171X</v>
          </cell>
        </row>
        <row r="17309">
          <cell r="I17309" t="str">
            <v>152326197202021720</v>
          </cell>
        </row>
        <row r="17310">
          <cell r="I17310" t="str">
            <v>152326199811191732</v>
          </cell>
        </row>
        <row r="17311">
          <cell r="I17311" t="str">
            <v>152326199303011723</v>
          </cell>
        </row>
        <row r="17312">
          <cell r="I17312" t="str">
            <v>152326195708251719</v>
          </cell>
        </row>
        <row r="17313">
          <cell r="I17313" t="str">
            <v>152326195502101723</v>
          </cell>
        </row>
        <row r="17314">
          <cell r="I17314" t="str">
            <v>152326196412291716</v>
          </cell>
        </row>
        <row r="17315">
          <cell r="I17315" t="str">
            <v>152326196601201740</v>
          </cell>
        </row>
        <row r="17316">
          <cell r="I17316" t="str">
            <v>152326199009231733</v>
          </cell>
        </row>
        <row r="17317">
          <cell r="I17317" t="str">
            <v>152326193610091711</v>
          </cell>
        </row>
        <row r="17318">
          <cell r="I17318" t="str">
            <v>152326194405041728</v>
          </cell>
        </row>
        <row r="17319">
          <cell r="I17319" t="str">
            <v>152326193911051713</v>
          </cell>
        </row>
        <row r="17320">
          <cell r="I17320" t="str">
            <v>152326194502051725</v>
          </cell>
        </row>
        <row r="17321">
          <cell r="I17321" t="str">
            <v>152326195211151712</v>
          </cell>
        </row>
        <row r="17322">
          <cell r="I17322" t="str">
            <v>152326195005181726</v>
          </cell>
        </row>
        <row r="17323">
          <cell r="I17323" t="str">
            <v>152326194612181715</v>
          </cell>
        </row>
        <row r="17324">
          <cell r="I17324" t="str">
            <v>152326194910091726</v>
          </cell>
        </row>
        <row r="17325">
          <cell r="I17325" t="str">
            <v>15232619440202202X</v>
          </cell>
        </row>
        <row r="17326">
          <cell r="I17326" t="str">
            <v>15232619490720201811</v>
          </cell>
        </row>
        <row r="17327">
          <cell r="I17327" t="str">
            <v>15232619510610202X</v>
          </cell>
        </row>
        <row r="17328">
          <cell r="I17328" t="str">
            <v>152326197507072019</v>
          </cell>
        </row>
        <row r="17329">
          <cell r="I17329" t="str">
            <v>15232619640227201X</v>
          </cell>
        </row>
        <row r="17330">
          <cell r="I17330" t="str">
            <v>152326197810142016</v>
          </cell>
        </row>
        <row r="17331">
          <cell r="I17331" t="str">
            <v>152326193708252018</v>
          </cell>
        </row>
        <row r="17332">
          <cell r="I17332" t="str">
            <v>152326193701152022</v>
          </cell>
        </row>
        <row r="17333">
          <cell r="I17333" t="str">
            <v>152326195205162028</v>
          </cell>
        </row>
        <row r="17334">
          <cell r="I17334" t="str">
            <v>152326195112282012</v>
          </cell>
        </row>
        <row r="17335">
          <cell r="I17335" t="str">
            <v>15232619580619202X</v>
          </cell>
        </row>
        <row r="17336">
          <cell r="I17336" t="str">
            <v>152326193910142031</v>
          </cell>
        </row>
        <row r="17337">
          <cell r="I17337" t="str">
            <v>152326193610162022</v>
          </cell>
        </row>
        <row r="17338">
          <cell r="I17338" t="str">
            <v>152326196502142036</v>
          </cell>
        </row>
        <row r="17339">
          <cell r="I17339" t="str">
            <v>152326196303022023</v>
          </cell>
        </row>
        <row r="17340">
          <cell r="I17340" t="str">
            <v>152326198708262016</v>
          </cell>
        </row>
        <row r="17341">
          <cell r="I17341" t="str">
            <v>152326198005172014</v>
          </cell>
        </row>
        <row r="17342">
          <cell r="I17342" t="str">
            <v>152326196805292015</v>
          </cell>
        </row>
        <row r="17343">
          <cell r="I17343" t="str">
            <v>152326197608132017</v>
          </cell>
        </row>
        <row r="17344">
          <cell r="I17344" t="str">
            <v>15232620000403201X</v>
          </cell>
        </row>
        <row r="17345">
          <cell r="I17345" t="str">
            <v>152326195205082036</v>
          </cell>
        </row>
        <row r="17346">
          <cell r="I17346" t="str">
            <v>152326195401262026</v>
          </cell>
        </row>
        <row r="17347">
          <cell r="I17347" t="str">
            <v>152326195705272047</v>
          </cell>
        </row>
        <row r="17348">
          <cell r="I17348" t="str">
            <v>152326198407292019</v>
          </cell>
        </row>
        <row r="17349">
          <cell r="I17349" t="str">
            <v>152326198809181725</v>
          </cell>
        </row>
        <row r="17350">
          <cell r="I17350" t="str">
            <v>150525201306231724</v>
          </cell>
        </row>
        <row r="17351">
          <cell r="I17351" t="str">
            <v>150525201106111728</v>
          </cell>
        </row>
        <row r="17352">
          <cell r="I17352" t="str">
            <v>152326195908232029</v>
          </cell>
        </row>
        <row r="17353">
          <cell r="I17353" t="str">
            <v>152326194804022014</v>
          </cell>
        </row>
        <row r="17354">
          <cell r="I17354" t="str">
            <v>152326195111262028</v>
          </cell>
        </row>
        <row r="17355">
          <cell r="I17355" t="str">
            <v>152326195710022018</v>
          </cell>
        </row>
        <row r="17356">
          <cell r="I17356" t="str">
            <v>152326196109262023</v>
          </cell>
        </row>
        <row r="17357">
          <cell r="I17357" t="str">
            <v>15232619810302201X</v>
          </cell>
        </row>
        <row r="17358">
          <cell r="I17358" t="str">
            <v>152326198804042021</v>
          </cell>
        </row>
        <row r="17359">
          <cell r="I17359" t="str">
            <v>150525200712091734</v>
          </cell>
        </row>
        <row r="17360">
          <cell r="I17360" t="str">
            <v>152326196602162018</v>
          </cell>
        </row>
        <row r="17361">
          <cell r="I17361" t="str">
            <v>152326199004282013</v>
          </cell>
        </row>
        <row r="17362">
          <cell r="I17362" t="str">
            <v>152326194403102021</v>
          </cell>
        </row>
        <row r="17363">
          <cell r="I17363" t="str">
            <v>15232619670125201943</v>
          </cell>
        </row>
        <row r="17364">
          <cell r="I17364" t="str">
            <v>15232619620120204X</v>
          </cell>
        </row>
        <row r="17365">
          <cell r="I17365" t="str">
            <v>152326198108082011</v>
          </cell>
        </row>
        <row r="17366">
          <cell r="I17366" t="str">
            <v>152325198111290560</v>
          </cell>
        </row>
        <row r="17367">
          <cell r="I17367" t="str">
            <v>152326200312211730</v>
          </cell>
        </row>
        <row r="17368">
          <cell r="I17368" t="str">
            <v>152326196712022059</v>
          </cell>
        </row>
        <row r="17369">
          <cell r="I17369" t="str">
            <v>152326200102132014</v>
          </cell>
        </row>
        <row r="17370">
          <cell r="I17370" t="str">
            <v>152326197008022041</v>
          </cell>
        </row>
        <row r="17371">
          <cell r="I17371" t="str">
            <v>152326199801122012</v>
          </cell>
        </row>
        <row r="17372">
          <cell r="I17372" t="str">
            <v>152326199305092029</v>
          </cell>
        </row>
        <row r="17373">
          <cell r="I17373" t="str">
            <v>152326197106242013</v>
          </cell>
        </row>
        <row r="17374">
          <cell r="I17374" t="str">
            <v>152326197009101745</v>
          </cell>
        </row>
        <row r="17375">
          <cell r="I17375" t="str">
            <v>152326199912192013</v>
          </cell>
        </row>
        <row r="17376">
          <cell r="I17376" t="str">
            <v>15232619730409201X</v>
          </cell>
        </row>
        <row r="17377">
          <cell r="I17377" t="str">
            <v>152326197110140562</v>
          </cell>
        </row>
        <row r="17378">
          <cell r="I17378" t="str">
            <v>15232619940108201542</v>
          </cell>
        </row>
        <row r="17379">
          <cell r="I17379" t="str">
            <v>15232619980604202X</v>
          </cell>
        </row>
        <row r="17380">
          <cell r="I17380" t="str">
            <v>152326195610271180</v>
          </cell>
        </row>
        <row r="17381">
          <cell r="I17381" t="str">
            <v>152326198203282011</v>
          </cell>
        </row>
        <row r="17382">
          <cell r="I17382" t="str">
            <v>152326195905232015</v>
          </cell>
        </row>
        <row r="17383">
          <cell r="I17383" t="str">
            <v>152326195806132027</v>
          </cell>
        </row>
        <row r="17384">
          <cell r="I17384" t="str">
            <v>152326198203102017</v>
          </cell>
        </row>
        <row r="17385">
          <cell r="I17385" t="str">
            <v>152326198602272013</v>
          </cell>
        </row>
        <row r="17386">
          <cell r="I17386" t="str">
            <v>152326196104162015</v>
          </cell>
        </row>
        <row r="17387">
          <cell r="I17387" t="str">
            <v>152326196207162026</v>
          </cell>
        </row>
        <row r="17388">
          <cell r="I17388" t="str">
            <v>152326193601272027</v>
          </cell>
        </row>
        <row r="17389">
          <cell r="I17389" t="str">
            <v>152326194809272012</v>
          </cell>
        </row>
        <row r="17390">
          <cell r="I17390" t="str">
            <v>152326194811112018</v>
          </cell>
        </row>
        <row r="17391">
          <cell r="I17391" t="str">
            <v>152326194610252022</v>
          </cell>
        </row>
        <row r="17392">
          <cell r="I17392" t="str">
            <v>152326195808102016</v>
          </cell>
        </row>
        <row r="17393">
          <cell r="I17393" t="str">
            <v>152326196001012022</v>
          </cell>
        </row>
        <row r="17394">
          <cell r="I17394" t="str">
            <v>152326199010302017</v>
          </cell>
        </row>
        <row r="17395">
          <cell r="I17395" t="str">
            <v>152326195304042013</v>
          </cell>
        </row>
        <row r="17396">
          <cell r="I17396" t="str">
            <v>152326195207292029</v>
          </cell>
        </row>
        <row r="17397">
          <cell r="I17397" t="str">
            <v>152326195403022018</v>
          </cell>
        </row>
        <row r="17398">
          <cell r="I17398" t="str">
            <v>152326195403022026</v>
          </cell>
        </row>
        <row r="17399">
          <cell r="I17399" t="str">
            <v>152326195609142015</v>
          </cell>
        </row>
        <row r="17400">
          <cell r="I17400" t="str">
            <v>152326195807052029</v>
          </cell>
        </row>
        <row r="17401">
          <cell r="I17401" t="str">
            <v>152326196008252010</v>
          </cell>
        </row>
        <row r="17402">
          <cell r="I17402" t="str">
            <v>152326195809072023</v>
          </cell>
        </row>
        <row r="17403">
          <cell r="I17403" t="str">
            <v>152326196211182038</v>
          </cell>
        </row>
        <row r="17404">
          <cell r="I17404" t="str">
            <v>150525195509151726</v>
          </cell>
        </row>
        <row r="17405">
          <cell r="I17405" t="str">
            <v>152326195203262017</v>
          </cell>
        </row>
        <row r="17406">
          <cell r="I17406" t="str">
            <v>152326195108242026</v>
          </cell>
        </row>
        <row r="17407">
          <cell r="I17407" t="str">
            <v>152326195507262016</v>
          </cell>
        </row>
        <row r="17408">
          <cell r="I17408" t="str">
            <v>152326195412042029</v>
          </cell>
        </row>
        <row r="17409">
          <cell r="I17409" t="str">
            <v>152326196207062033</v>
          </cell>
        </row>
        <row r="17410">
          <cell r="I17410" t="str">
            <v>152326196205052026</v>
          </cell>
        </row>
        <row r="17411">
          <cell r="I17411" t="str">
            <v>152326194812132045</v>
          </cell>
        </row>
        <row r="17412">
          <cell r="I17412" t="str">
            <v>152326197512042017</v>
          </cell>
        </row>
        <row r="17413">
          <cell r="I17413" t="str">
            <v>152325197811260528</v>
          </cell>
        </row>
        <row r="17414">
          <cell r="I17414" t="str">
            <v>150525201401051713</v>
          </cell>
        </row>
        <row r="17415">
          <cell r="I17415" t="str">
            <v>152326200302142022</v>
          </cell>
        </row>
        <row r="17416">
          <cell r="I17416" t="str">
            <v>152326195103212020</v>
          </cell>
        </row>
        <row r="17417">
          <cell r="I17417" t="str">
            <v>152326200009301768</v>
          </cell>
        </row>
        <row r="17418">
          <cell r="I17418" t="str">
            <v>152326195511202024</v>
          </cell>
        </row>
        <row r="17419">
          <cell r="I17419" t="str">
            <v>152326197712032024</v>
          </cell>
        </row>
        <row r="17420">
          <cell r="I17420" t="str">
            <v>152326195308122029</v>
          </cell>
        </row>
        <row r="17421">
          <cell r="I17421" t="str">
            <v>15232619540202201642</v>
          </cell>
        </row>
        <row r="17422">
          <cell r="I17422" t="str">
            <v>15232619550312202413</v>
          </cell>
        </row>
        <row r="17423">
          <cell r="I17423" t="str">
            <v>152326196308022030</v>
          </cell>
        </row>
        <row r="17424">
          <cell r="I17424" t="str">
            <v>152326196206072045</v>
          </cell>
        </row>
        <row r="17425">
          <cell r="I17425" t="str">
            <v>152326197003102034</v>
          </cell>
        </row>
        <row r="17426">
          <cell r="I17426" t="str">
            <v>152326196608212020</v>
          </cell>
        </row>
        <row r="17427">
          <cell r="I17427" t="str">
            <v>15232619440909203943</v>
          </cell>
        </row>
        <row r="17428">
          <cell r="I17428" t="str">
            <v>152326194406262020</v>
          </cell>
        </row>
        <row r="17429">
          <cell r="I17429" t="str">
            <v>152326194709142018</v>
          </cell>
        </row>
        <row r="17430">
          <cell r="I17430" t="str">
            <v>152326194504102020</v>
          </cell>
        </row>
        <row r="17431">
          <cell r="I17431" t="str">
            <v>152326199011022017</v>
          </cell>
        </row>
        <row r="17432">
          <cell r="I17432" t="str">
            <v>152326193711042011</v>
          </cell>
        </row>
        <row r="17433">
          <cell r="I17433" t="str">
            <v>152326194101242029</v>
          </cell>
        </row>
        <row r="17434">
          <cell r="I17434" t="str">
            <v>152326198010012015</v>
          </cell>
        </row>
        <row r="17435">
          <cell r="I17435" t="str">
            <v>15052520090606171X</v>
          </cell>
        </row>
        <row r="17436">
          <cell r="I17436" t="str">
            <v>152326200404202022</v>
          </cell>
        </row>
        <row r="17437">
          <cell r="I17437" t="str">
            <v>15232619790414201753</v>
          </cell>
        </row>
        <row r="17438">
          <cell r="I17438" t="str">
            <v>15232620051008173853</v>
          </cell>
        </row>
        <row r="17439">
          <cell r="I17439" t="str">
            <v>152326195510042014</v>
          </cell>
        </row>
        <row r="17440">
          <cell r="I17440" t="str">
            <v>152326195401272021</v>
          </cell>
        </row>
        <row r="17441">
          <cell r="I17441" t="str">
            <v>152326194103192010</v>
          </cell>
        </row>
        <row r="17442">
          <cell r="I17442" t="str">
            <v>152326196208282011</v>
          </cell>
        </row>
        <row r="17443">
          <cell r="I17443" t="str">
            <v>15232619620916202X</v>
          </cell>
        </row>
        <row r="17444">
          <cell r="I17444" t="str">
            <v>152326195407082018</v>
          </cell>
        </row>
        <row r="17445">
          <cell r="I17445" t="str">
            <v>152326195509142026</v>
          </cell>
        </row>
        <row r="17446">
          <cell r="I17446" t="str">
            <v>152326196510162029</v>
          </cell>
        </row>
        <row r="17447">
          <cell r="I17447" t="str">
            <v>15232619900228201X</v>
          </cell>
        </row>
        <row r="17448">
          <cell r="I17448" t="str">
            <v>152326195911042015</v>
          </cell>
        </row>
        <row r="17449">
          <cell r="I17449" t="str">
            <v>152326194510222029</v>
          </cell>
        </row>
        <row r="17450">
          <cell r="I17450" t="str">
            <v>152326196603012038</v>
          </cell>
        </row>
        <row r="17451">
          <cell r="I17451" t="str">
            <v>152326197012221748</v>
          </cell>
        </row>
        <row r="17452">
          <cell r="I17452" t="str">
            <v>15232619990403201X</v>
          </cell>
        </row>
        <row r="17453">
          <cell r="I17453" t="str">
            <v>152326195908262017</v>
          </cell>
        </row>
        <row r="17454">
          <cell r="I17454" t="str">
            <v>152326195308132016</v>
          </cell>
        </row>
        <row r="17455">
          <cell r="I17455" t="str">
            <v>152326195105162020</v>
          </cell>
        </row>
        <row r="17456">
          <cell r="I17456" t="str">
            <v>15232619490915201823</v>
          </cell>
        </row>
        <row r="17457">
          <cell r="I17457" t="str">
            <v>15232619520427202253</v>
          </cell>
        </row>
        <row r="17458">
          <cell r="I17458" t="str">
            <v>152326195511022015</v>
          </cell>
        </row>
        <row r="17459">
          <cell r="I17459" t="str">
            <v>152326195505132023</v>
          </cell>
        </row>
        <row r="17460">
          <cell r="I17460" t="str">
            <v>15232619450320202X</v>
          </cell>
        </row>
        <row r="17461">
          <cell r="I17461" t="str">
            <v>15232619600609201743</v>
          </cell>
        </row>
        <row r="17462">
          <cell r="I17462" t="str">
            <v>15232619560415202X43</v>
          </cell>
        </row>
        <row r="17463">
          <cell r="I17463" t="str">
            <v>15232619810417201X</v>
          </cell>
        </row>
        <row r="17464">
          <cell r="I17464" t="str">
            <v>152326200501182035</v>
          </cell>
        </row>
        <row r="17465">
          <cell r="I17465" t="str">
            <v>152326195603042021</v>
          </cell>
        </row>
        <row r="17466">
          <cell r="I17466" t="str">
            <v>15232619390416201X</v>
          </cell>
        </row>
        <row r="17467">
          <cell r="I17467" t="str">
            <v>152326196101032020</v>
          </cell>
        </row>
        <row r="17468">
          <cell r="I17468" t="str">
            <v>152326195006102014</v>
          </cell>
        </row>
        <row r="17469">
          <cell r="I17469" t="str">
            <v>152326195911282019</v>
          </cell>
        </row>
        <row r="17470">
          <cell r="I17470" t="str">
            <v>152326195907092028</v>
          </cell>
        </row>
        <row r="17471">
          <cell r="I17471" t="str">
            <v>152326194209302011</v>
          </cell>
        </row>
        <row r="17472">
          <cell r="I17472" t="str">
            <v>152326194709272023</v>
          </cell>
        </row>
        <row r="17473">
          <cell r="I17473" t="str">
            <v>152326194702052060</v>
          </cell>
        </row>
        <row r="17474">
          <cell r="I17474" t="str">
            <v>152326195503082018</v>
          </cell>
        </row>
        <row r="17475">
          <cell r="I17475" t="str">
            <v>152326195801122022</v>
          </cell>
        </row>
        <row r="17476">
          <cell r="I17476" t="str">
            <v>152326193809232016</v>
          </cell>
        </row>
        <row r="17477">
          <cell r="I17477" t="str">
            <v>15232619470828202753</v>
          </cell>
        </row>
        <row r="17478">
          <cell r="I17478" t="str">
            <v>152326197207252018</v>
          </cell>
        </row>
        <row r="17479">
          <cell r="I17479" t="str">
            <v>15232619731210202X</v>
          </cell>
        </row>
        <row r="17480">
          <cell r="I17480" t="str">
            <v>152326199405242020</v>
          </cell>
        </row>
        <row r="17481">
          <cell r="I17481" t="str">
            <v>152326200207152046</v>
          </cell>
        </row>
        <row r="17482">
          <cell r="I17482" t="str">
            <v>152326194807152025</v>
          </cell>
        </row>
        <row r="17483">
          <cell r="I17483" t="str">
            <v>152326196312032020</v>
          </cell>
        </row>
        <row r="17484">
          <cell r="I17484" t="str">
            <v>15232619840508201853</v>
          </cell>
        </row>
        <row r="17485">
          <cell r="I17485" t="str">
            <v>152326198703182017</v>
          </cell>
        </row>
        <row r="17486">
          <cell r="I17486" t="str">
            <v>152326199002241728</v>
          </cell>
        </row>
        <row r="17487">
          <cell r="I17487" t="str">
            <v>150525201612110111</v>
          </cell>
        </row>
        <row r="17488">
          <cell r="I17488" t="str">
            <v>150525201308231728</v>
          </cell>
        </row>
        <row r="17489">
          <cell r="I17489" t="str">
            <v>152326193710102019</v>
          </cell>
        </row>
        <row r="17490">
          <cell r="I17490" t="str">
            <v>152326194008182025</v>
          </cell>
        </row>
        <row r="17491">
          <cell r="I17491" t="str">
            <v>15232619471010203X</v>
          </cell>
        </row>
        <row r="17492">
          <cell r="I17492" t="str">
            <v>152326195111202025</v>
          </cell>
        </row>
        <row r="17493">
          <cell r="I17493" t="str">
            <v>152326195812012013</v>
          </cell>
        </row>
        <row r="17494">
          <cell r="I17494" t="str">
            <v>152326195602282023</v>
          </cell>
        </row>
        <row r="17495">
          <cell r="I17495" t="str">
            <v>152326196906302016</v>
          </cell>
        </row>
        <row r="17496">
          <cell r="I17496" t="str">
            <v>152326197306132046</v>
          </cell>
        </row>
        <row r="17497">
          <cell r="I17497" t="str">
            <v>152326200312231715</v>
          </cell>
        </row>
        <row r="17498">
          <cell r="I17498" t="str">
            <v>152326199706212028</v>
          </cell>
        </row>
        <row r="17499">
          <cell r="I17499" t="str">
            <v>152326193201272036</v>
          </cell>
        </row>
        <row r="17500">
          <cell r="I17500" t="str">
            <v>152326196401262020</v>
          </cell>
        </row>
        <row r="17501">
          <cell r="I17501" t="str">
            <v>152326198411072019</v>
          </cell>
        </row>
        <row r="17502">
          <cell r="I17502" t="str">
            <v>152326195012292010</v>
          </cell>
        </row>
        <row r="17503">
          <cell r="I17503" t="str">
            <v>152326195012292029</v>
          </cell>
        </row>
        <row r="17504">
          <cell r="I17504" t="str">
            <v>152326192310132038</v>
          </cell>
        </row>
        <row r="17505">
          <cell r="I17505" t="str">
            <v>152326194802172027</v>
          </cell>
        </row>
        <row r="17506">
          <cell r="I17506" t="str">
            <v>152326194810092019</v>
          </cell>
        </row>
        <row r="17507">
          <cell r="I17507" t="str">
            <v>152326194912032025</v>
          </cell>
        </row>
        <row r="17508">
          <cell r="I17508" t="str">
            <v>152326194412202032</v>
          </cell>
        </row>
        <row r="17509">
          <cell r="I17509" t="str">
            <v>152326194612212024</v>
          </cell>
        </row>
        <row r="17510">
          <cell r="I17510" t="str">
            <v>152326195112112013</v>
          </cell>
        </row>
        <row r="17511">
          <cell r="I17511" t="str">
            <v>152326195702122027</v>
          </cell>
        </row>
        <row r="17512">
          <cell r="I17512" t="str">
            <v>152326195212082034</v>
          </cell>
        </row>
        <row r="17513">
          <cell r="I17513" t="str">
            <v>152326195209042023</v>
          </cell>
        </row>
        <row r="17514">
          <cell r="I17514" t="str">
            <v>152326195807122015</v>
          </cell>
        </row>
        <row r="17515">
          <cell r="I17515" t="str">
            <v>152326195809162029</v>
          </cell>
        </row>
        <row r="17516">
          <cell r="I17516" t="str">
            <v>15232619670901201X</v>
          </cell>
        </row>
        <row r="17517">
          <cell r="I17517" t="str">
            <v>152326196609162029</v>
          </cell>
        </row>
        <row r="17518">
          <cell r="I17518" t="str">
            <v>152326200504242013</v>
          </cell>
        </row>
        <row r="17519">
          <cell r="I17519" t="str">
            <v>152326195312292012</v>
          </cell>
        </row>
        <row r="17520">
          <cell r="I17520" t="str">
            <v>152326195406152029</v>
          </cell>
        </row>
        <row r="17521">
          <cell r="I17521" t="str">
            <v>152326192001102011</v>
          </cell>
        </row>
        <row r="17522">
          <cell r="I17522" t="str">
            <v>152326194811032034</v>
          </cell>
        </row>
        <row r="17523">
          <cell r="I17523" t="str">
            <v>152326194809232029</v>
          </cell>
        </row>
        <row r="17524">
          <cell r="I17524" t="str">
            <v>150525192704221714</v>
          </cell>
        </row>
        <row r="17525">
          <cell r="I17525" t="str">
            <v>15232619650501201844</v>
          </cell>
        </row>
        <row r="17526">
          <cell r="I17526" t="str">
            <v>152326196401172025</v>
          </cell>
        </row>
        <row r="17527">
          <cell r="I17527" t="str">
            <v>152326194302132029</v>
          </cell>
        </row>
        <row r="17528">
          <cell r="I17528" t="str">
            <v>152326197102152037</v>
          </cell>
        </row>
        <row r="17529">
          <cell r="I17529" t="str">
            <v>152326199809042017</v>
          </cell>
        </row>
        <row r="17530">
          <cell r="I17530" t="str">
            <v>152326199401262040</v>
          </cell>
        </row>
        <row r="17531">
          <cell r="I17531" t="str">
            <v>15232619371028203X</v>
          </cell>
        </row>
        <row r="17532">
          <cell r="I17532" t="str">
            <v>152326193503272023</v>
          </cell>
        </row>
        <row r="17533">
          <cell r="I17533" t="str">
            <v>152326195605142026</v>
          </cell>
        </row>
        <row r="17534">
          <cell r="I17534" t="str">
            <v>152326196212122010</v>
          </cell>
        </row>
        <row r="17535">
          <cell r="I17535" t="str">
            <v>152326196606152028</v>
          </cell>
        </row>
        <row r="17536">
          <cell r="I17536" t="str">
            <v>152326193607092019</v>
          </cell>
        </row>
        <row r="17537">
          <cell r="I17537" t="str">
            <v>152326194102242020</v>
          </cell>
        </row>
        <row r="17538">
          <cell r="I17538" t="str">
            <v>152326195606202019</v>
          </cell>
        </row>
        <row r="17539">
          <cell r="I17539" t="str">
            <v>152326195602142047</v>
          </cell>
        </row>
        <row r="17540">
          <cell r="I17540" t="str">
            <v>152326196910292017</v>
          </cell>
        </row>
        <row r="17541">
          <cell r="I17541" t="str">
            <v>152326196605232026</v>
          </cell>
        </row>
        <row r="17542">
          <cell r="I17542" t="str">
            <v>15232619600506201942</v>
          </cell>
        </row>
        <row r="17543">
          <cell r="I17543" t="str">
            <v>152326192905082025</v>
          </cell>
        </row>
        <row r="17544">
          <cell r="I17544" t="str">
            <v>152326196502192017</v>
          </cell>
        </row>
        <row r="17545">
          <cell r="I17545" t="str">
            <v>152326196304132021</v>
          </cell>
        </row>
        <row r="17546">
          <cell r="I17546" t="str">
            <v>152326199105102026</v>
          </cell>
        </row>
        <row r="17547">
          <cell r="I17547" t="str">
            <v>152326195705062023</v>
          </cell>
        </row>
        <row r="17548">
          <cell r="I17548" t="str">
            <v>15232619501120201X</v>
          </cell>
        </row>
        <row r="17549">
          <cell r="I17549" t="str">
            <v>152326194801042028</v>
          </cell>
        </row>
        <row r="17550">
          <cell r="I17550" t="str">
            <v>15232619540610202144</v>
          </cell>
        </row>
        <row r="17551">
          <cell r="I17551" t="str">
            <v>152326195610062012</v>
          </cell>
        </row>
        <row r="17552">
          <cell r="I17552" t="str">
            <v>152326195604212029</v>
          </cell>
        </row>
        <row r="17553">
          <cell r="I17553" t="str">
            <v>152326195504222019</v>
          </cell>
        </row>
        <row r="17554">
          <cell r="I17554" t="str">
            <v>152326197809112039</v>
          </cell>
        </row>
        <row r="17555">
          <cell r="I17555" t="str">
            <v>15232619520202205424</v>
          </cell>
        </row>
        <row r="17556">
          <cell r="I17556" t="str">
            <v>152326195010172023</v>
          </cell>
        </row>
        <row r="17557">
          <cell r="I17557" t="str">
            <v>15232619551226207X</v>
          </cell>
        </row>
        <row r="17558">
          <cell r="I17558" t="str">
            <v>152326196009092020</v>
          </cell>
        </row>
        <row r="17559">
          <cell r="I17559" t="str">
            <v>152326193603162024</v>
          </cell>
        </row>
        <row r="17560">
          <cell r="I17560" t="str">
            <v>152326194401112015</v>
          </cell>
        </row>
        <row r="17561">
          <cell r="I17561" t="str">
            <v>152326193911082026</v>
          </cell>
        </row>
        <row r="17562">
          <cell r="I17562" t="str">
            <v>152326193103052013</v>
          </cell>
        </row>
        <row r="17563">
          <cell r="I17563" t="str">
            <v>15232619530902202X</v>
          </cell>
        </row>
        <row r="17564">
          <cell r="I17564" t="str">
            <v>152326195502282034</v>
          </cell>
        </row>
        <row r="17565">
          <cell r="I17565" t="str">
            <v>152326195407112029</v>
          </cell>
        </row>
        <row r="17566">
          <cell r="I17566" t="str">
            <v>152326197109042017</v>
          </cell>
        </row>
        <row r="17567">
          <cell r="I17567" t="str">
            <v>15052520050918171852</v>
          </cell>
        </row>
        <row r="17568">
          <cell r="I17568" t="str">
            <v>152326194704062027</v>
          </cell>
        </row>
        <row r="17569">
          <cell r="I17569" t="str">
            <v>15232619720203202452</v>
          </cell>
        </row>
        <row r="17570">
          <cell r="I17570" t="str">
            <v>150525200507061712</v>
          </cell>
        </row>
        <row r="17571">
          <cell r="I17571" t="str">
            <v>152326196508072016</v>
          </cell>
        </row>
        <row r="17572">
          <cell r="I17572" t="str">
            <v>152326194408292020</v>
          </cell>
        </row>
        <row r="17573">
          <cell r="I17573" t="str">
            <v>152326195702122019</v>
          </cell>
        </row>
        <row r="17574">
          <cell r="I17574" t="str">
            <v>152326193211202023</v>
          </cell>
        </row>
        <row r="17575">
          <cell r="I17575" t="str">
            <v>152326195208102012</v>
          </cell>
        </row>
        <row r="17576">
          <cell r="I17576" t="str">
            <v>152326195107022013</v>
          </cell>
        </row>
        <row r="17577">
          <cell r="I17577" t="str">
            <v>152326195310062029</v>
          </cell>
        </row>
        <row r="17578">
          <cell r="I17578" t="str">
            <v>152326198009012018</v>
          </cell>
        </row>
        <row r="17579">
          <cell r="I17579" t="str">
            <v>152326195401142016</v>
          </cell>
        </row>
        <row r="17580">
          <cell r="I17580" t="str">
            <v>152326195804102027</v>
          </cell>
        </row>
        <row r="17581">
          <cell r="I17581" t="str">
            <v>152326196701222039</v>
          </cell>
        </row>
        <row r="17582">
          <cell r="I17582" t="str">
            <v>152326196807022027</v>
          </cell>
        </row>
        <row r="17583">
          <cell r="I17583" t="str">
            <v>150525201311081716</v>
          </cell>
        </row>
        <row r="17584">
          <cell r="I17584" t="str">
            <v>15232619850725203022</v>
          </cell>
        </row>
        <row r="17585">
          <cell r="I17585" t="str">
            <v>15232619630705202722</v>
          </cell>
        </row>
        <row r="17586">
          <cell r="I17586" t="str">
            <v>152326196412022014</v>
          </cell>
        </row>
        <row r="17587">
          <cell r="I17587" t="str">
            <v>152326197608212033</v>
          </cell>
        </row>
        <row r="17588">
          <cell r="I17588" t="str">
            <v>15232619790210202X</v>
          </cell>
        </row>
        <row r="17589">
          <cell r="I17589" t="str">
            <v>150525200111151244</v>
          </cell>
        </row>
        <row r="17590">
          <cell r="I17590" t="str">
            <v>152326196412132010</v>
          </cell>
        </row>
        <row r="17591">
          <cell r="I17591" t="str">
            <v>152326196303202024</v>
          </cell>
        </row>
        <row r="17592">
          <cell r="I17592" t="str">
            <v>152326194305222011</v>
          </cell>
        </row>
        <row r="17593">
          <cell r="I17593" t="str">
            <v>15232619720526201X</v>
          </cell>
        </row>
        <row r="17594">
          <cell r="I17594" t="str">
            <v>152326197012122029</v>
          </cell>
        </row>
        <row r="17595">
          <cell r="I17595" t="str">
            <v>150525200212281224</v>
          </cell>
        </row>
        <row r="17596">
          <cell r="I17596" t="str">
            <v>152326199701052061</v>
          </cell>
        </row>
        <row r="17597">
          <cell r="I17597" t="str">
            <v>152326197401262017</v>
          </cell>
        </row>
        <row r="17598">
          <cell r="I17598" t="str">
            <v>152326193408012020</v>
          </cell>
        </row>
        <row r="17599">
          <cell r="I17599" t="str">
            <v>152326195610102010</v>
          </cell>
        </row>
        <row r="17600">
          <cell r="I17600" t="str">
            <v>152326195705012026</v>
          </cell>
        </row>
        <row r="17601">
          <cell r="I17601" t="str">
            <v>15232619800518201X</v>
          </cell>
        </row>
        <row r="17602">
          <cell r="I17602" t="str">
            <v>210921198310018449</v>
          </cell>
        </row>
        <row r="17603">
          <cell r="I17603" t="str">
            <v>152326200606251746</v>
          </cell>
        </row>
        <row r="17604">
          <cell r="I17604" t="str">
            <v>152326197305062015</v>
          </cell>
        </row>
        <row r="17605">
          <cell r="I17605" t="str">
            <v>152326197407162025</v>
          </cell>
        </row>
        <row r="17606">
          <cell r="I17606" t="str">
            <v>152326199901202028</v>
          </cell>
        </row>
        <row r="17607">
          <cell r="I17607" t="str">
            <v>152326200410122029</v>
          </cell>
        </row>
        <row r="17608">
          <cell r="I17608" t="str">
            <v>152326196703252012</v>
          </cell>
        </row>
        <row r="17609">
          <cell r="I17609" t="str">
            <v>152326196805022023</v>
          </cell>
        </row>
        <row r="17610">
          <cell r="I17610" t="str">
            <v>152326197207052032</v>
          </cell>
        </row>
        <row r="17611">
          <cell r="I17611" t="str">
            <v>152326198403272029</v>
          </cell>
        </row>
        <row r="17612">
          <cell r="I17612" t="str">
            <v>15232620020607201X</v>
          </cell>
        </row>
        <row r="17613">
          <cell r="I17613" t="str">
            <v>152326199612102020</v>
          </cell>
        </row>
        <row r="17614">
          <cell r="I17614" t="str">
            <v>15052520100927172X</v>
          </cell>
        </row>
        <row r="17615">
          <cell r="I17615" t="str">
            <v>152326195812072016</v>
          </cell>
        </row>
        <row r="17616">
          <cell r="I17616" t="str">
            <v>152326195903122023</v>
          </cell>
        </row>
        <row r="17617">
          <cell r="I17617" t="str">
            <v>152326198612162053</v>
          </cell>
        </row>
        <row r="17618">
          <cell r="I17618" t="str">
            <v>210921199012228469</v>
          </cell>
        </row>
        <row r="17619">
          <cell r="I17619" t="str">
            <v>15052520101221171X</v>
          </cell>
        </row>
        <row r="17620">
          <cell r="I17620" t="str">
            <v>152326197703032014</v>
          </cell>
        </row>
        <row r="17621">
          <cell r="I17621" t="str">
            <v>152326197701172021</v>
          </cell>
        </row>
        <row r="17622">
          <cell r="I17622" t="str">
            <v>150525200106121227</v>
          </cell>
        </row>
        <row r="17623">
          <cell r="I17623" t="str">
            <v>15232619550117201X</v>
          </cell>
        </row>
        <row r="17624">
          <cell r="I17624" t="str">
            <v>152326196009062024</v>
          </cell>
        </row>
        <row r="17625">
          <cell r="I17625" t="str">
            <v>152326198512212017</v>
          </cell>
        </row>
        <row r="17626">
          <cell r="I17626" t="str">
            <v>152326197209082016</v>
          </cell>
        </row>
        <row r="17627">
          <cell r="I17627" t="str">
            <v>15232619720423202X</v>
          </cell>
        </row>
        <row r="17628">
          <cell r="I17628" t="str">
            <v>150525200308061218</v>
          </cell>
        </row>
        <row r="17629">
          <cell r="I17629" t="str">
            <v>152326199603102029</v>
          </cell>
        </row>
        <row r="17630">
          <cell r="I17630" t="str">
            <v>152326197202232018</v>
          </cell>
        </row>
        <row r="17631">
          <cell r="I17631" t="str">
            <v>152326197307232022</v>
          </cell>
        </row>
        <row r="17632">
          <cell r="I17632" t="str">
            <v>152326199312032032</v>
          </cell>
        </row>
        <row r="17633">
          <cell r="I17633" t="str">
            <v>152326197105262012</v>
          </cell>
        </row>
        <row r="17634">
          <cell r="I17634" t="str">
            <v>152326196910252023</v>
          </cell>
        </row>
        <row r="17635">
          <cell r="I17635" t="str">
            <v>152326200002172027</v>
          </cell>
        </row>
        <row r="17636">
          <cell r="I17636" t="str">
            <v>152326199409252023</v>
          </cell>
        </row>
        <row r="17637">
          <cell r="I17637" t="str">
            <v>152326194401032023</v>
          </cell>
        </row>
        <row r="17638">
          <cell r="I17638" t="str">
            <v>152326195401292030</v>
          </cell>
        </row>
        <row r="17639">
          <cell r="I17639" t="str">
            <v>152326197612212036</v>
          </cell>
        </row>
        <row r="17640">
          <cell r="I17640" t="str">
            <v>152326198004014583</v>
          </cell>
        </row>
        <row r="17641">
          <cell r="I17641" t="str">
            <v>152326200311142016</v>
          </cell>
        </row>
        <row r="17642">
          <cell r="I17642" t="str">
            <v>152326196905032018</v>
          </cell>
        </row>
        <row r="17643">
          <cell r="I17643" t="str">
            <v>152326196508012048</v>
          </cell>
        </row>
        <row r="17644">
          <cell r="I17644" t="str">
            <v>152326199805142010</v>
          </cell>
        </row>
        <row r="17645">
          <cell r="I17645" t="str">
            <v>152326199109122024</v>
          </cell>
        </row>
        <row r="17646">
          <cell r="I17646" t="str">
            <v>152326197509062017</v>
          </cell>
        </row>
        <row r="17647">
          <cell r="I17647" t="str">
            <v>211319197411225924</v>
          </cell>
        </row>
        <row r="17648">
          <cell r="I17648" t="str">
            <v>152326200810161713</v>
          </cell>
        </row>
        <row r="17649">
          <cell r="I17649" t="str">
            <v>152326199807202021</v>
          </cell>
        </row>
        <row r="17650">
          <cell r="I17650" t="str">
            <v>152326197109292016</v>
          </cell>
        </row>
        <row r="17651">
          <cell r="I17651" t="str">
            <v>152326196812128627</v>
          </cell>
        </row>
        <row r="17652">
          <cell r="I17652" t="str">
            <v>15232619440509204X42</v>
          </cell>
        </row>
        <row r="17653">
          <cell r="I17653" t="str">
            <v>152326197011182011</v>
          </cell>
        </row>
        <row r="17654">
          <cell r="I17654" t="str">
            <v>152326197011202027</v>
          </cell>
        </row>
        <row r="17655">
          <cell r="I17655" t="str">
            <v>152326199312062012</v>
          </cell>
        </row>
        <row r="17656">
          <cell r="I17656" t="str">
            <v>152326196306272028</v>
          </cell>
        </row>
        <row r="17657">
          <cell r="I17657" t="str">
            <v>152326198611292016</v>
          </cell>
        </row>
        <row r="17658">
          <cell r="I17658" t="str">
            <v>152326199102282017</v>
          </cell>
        </row>
        <row r="17659">
          <cell r="I17659" t="str">
            <v>15052520140408174X</v>
          </cell>
        </row>
        <row r="17660">
          <cell r="I17660" t="str">
            <v>152326195201132032</v>
          </cell>
        </row>
        <row r="17661">
          <cell r="I17661" t="str">
            <v>152326195501132042</v>
          </cell>
        </row>
        <row r="17662">
          <cell r="I17662" t="str">
            <v>152326198406102025</v>
          </cell>
        </row>
        <row r="17663">
          <cell r="I17663" t="str">
            <v>152326195603192011</v>
          </cell>
        </row>
        <row r="17664">
          <cell r="I17664" t="str">
            <v>152326195710202043</v>
          </cell>
        </row>
        <row r="17665">
          <cell r="I17665" t="str">
            <v>152326198504222012</v>
          </cell>
        </row>
        <row r="17666">
          <cell r="I17666" t="str">
            <v>152326198006152066</v>
          </cell>
        </row>
        <row r="17667">
          <cell r="I17667" t="str">
            <v>152326198910182028</v>
          </cell>
        </row>
        <row r="17668">
          <cell r="I17668" t="str">
            <v>150525200911201713</v>
          </cell>
        </row>
        <row r="17669">
          <cell r="I17669" t="str">
            <v>152326196310152010</v>
          </cell>
        </row>
        <row r="17670">
          <cell r="I17670" t="str">
            <v>152326196108292028</v>
          </cell>
        </row>
        <row r="17671">
          <cell r="I17671" t="str">
            <v>152326198712222017</v>
          </cell>
        </row>
        <row r="17672">
          <cell r="I17672" t="str">
            <v>15232619690613201042</v>
          </cell>
        </row>
        <row r="17673">
          <cell r="I17673" t="str">
            <v>152326196510252016</v>
          </cell>
        </row>
        <row r="17674">
          <cell r="I17674" t="str">
            <v>152326196111092027</v>
          </cell>
        </row>
        <row r="17675">
          <cell r="I17675" t="str">
            <v>152326199502042012</v>
          </cell>
        </row>
        <row r="17676">
          <cell r="I17676" t="str">
            <v>152326197112092015</v>
          </cell>
        </row>
        <row r="17677">
          <cell r="I17677" t="str">
            <v>152326196903032022</v>
          </cell>
        </row>
        <row r="17678">
          <cell r="I17678" t="str">
            <v>152326199105272017</v>
          </cell>
        </row>
        <row r="17679">
          <cell r="I17679" t="str">
            <v>152326198102172016</v>
          </cell>
        </row>
        <row r="17680">
          <cell r="I17680" t="str">
            <v>152326198801132021</v>
          </cell>
        </row>
        <row r="17681">
          <cell r="I17681" t="str">
            <v>152326200811091745</v>
          </cell>
        </row>
        <row r="17682">
          <cell r="I17682" t="str">
            <v>15232619630321201144</v>
          </cell>
        </row>
        <row r="17683">
          <cell r="I17683" t="str">
            <v>152326199212072029</v>
          </cell>
        </row>
        <row r="17684">
          <cell r="I17684" t="str">
            <v>152326196007072026</v>
          </cell>
        </row>
        <row r="17685">
          <cell r="I17685" t="str">
            <v>152326198412302031</v>
          </cell>
        </row>
        <row r="17686">
          <cell r="I17686" t="str">
            <v>152326198204222010</v>
          </cell>
        </row>
        <row r="17687">
          <cell r="I17687" t="str">
            <v>150525201211081727</v>
          </cell>
        </row>
        <row r="17688">
          <cell r="I17688" t="str">
            <v>15232619650815201643</v>
          </cell>
        </row>
        <row r="17689">
          <cell r="I17689" t="str">
            <v>152326196810052024</v>
          </cell>
        </row>
        <row r="17690">
          <cell r="I17690" t="str">
            <v>152326195601152059</v>
          </cell>
        </row>
        <row r="17691">
          <cell r="I17691" t="str">
            <v>152326195601152024</v>
          </cell>
        </row>
        <row r="17692">
          <cell r="I17692" t="str">
            <v>152326197806062013</v>
          </cell>
        </row>
        <row r="17693">
          <cell r="I17693" t="str">
            <v>152326197308091727</v>
          </cell>
        </row>
        <row r="17694">
          <cell r="I17694" t="str">
            <v>150525201204151715</v>
          </cell>
        </row>
        <row r="17695">
          <cell r="I17695" t="str">
            <v>152326200712231765</v>
          </cell>
        </row>
        <row r="17696">
          <cell r="I17696" t="str">
            <v>152326200110072023</v>
          </cell>
        </row>
        <row r="17697">
          <cell r="I17697" t="str">
            <v>152326197503102030</v>
          </cell>
        </row>
        <row r="17698">
          <cell r="I17698" t="str">
            <v>152326200308221725</v>
          </cell>
        </row>
        <row r="17699">
          <cell r="I17699" t="str">
            <v>150525200911171753</v>
          </cell>
        </row>
        <row r="17700">
          <cell r="I17700" t="str">
            <v>15232619381202201X</v>
          </cell>
        </row>
        <row r="17701">
          <cell r="I17701" t="str">
            <v>152326196211042019</v>
          </cell>
        </row>
        <row r="17702">
          <cell r="I17702" t="str">
            <v>15232619610101202X</v>
          </cell>
        </row>
        <row r="17703">
          <cell r="I17703" t="str">
            <v>152326199411212012</v>
          </cell>
        </row>
        <row r="17704">
          <cell r="I17704" t="str">
            <v>152326198906242024</v>
          </cell>
        </row>
        <row r="17705">
          <cell r="I17705" t="str">
            <v>152326198510192024</v>
          </cell>
        </row>
        <row r="17706">
          <cell r="I17706" t="str">
            <v>152326196912262014</v>
          </cell>
        </row>
        <row r="17707">
          <cell r="I17707" t="str">
            <v>152326197012252026</v>
          </cell>
        </row>
        <row r="17708">
          <cell r="I17708" t="str">
            <v>152326199312102010</v>
          </cell>
        </row>
        <row r="17709">
          <cell r="I17709" t="str">
            <v>152326194404272022</v>
          </cell>
        </row>
        <row r="17710">
          <cell r="I17710" t="str">
            <v>152326196710302022</v>
          </cell>
        </row>
        <row r="17711">
          <cell r="I17711" t="str">
            <v>152326197702242036</v>
          </cell>
        </row>
        <row r="17712">
          <cell r="I17712" t="str">
            <v>152326197511132029</v>
          </cell>
        </row>
        <row r="17713">
          <cell r="I17713" t="str">
            <v>152326199709292019</v>
          </cell>
        </row>
        <row r="17714">
          <cell r="I17714" t="str">
            <v>152326198101202017</v>
          </cell>
        </row>
        <row r="17715">
          <cell r="I17715" t="str">
            <v>15232619700529201143</v>
          </cell>
        </row>
        <row r="17716">
          <cell r="I17716" t="str">
            <v>152326196904262022</v>
          </cell>
        </row>
        <row r="17717">
          <cell r="I17717" t="str">
            <v>152326200804211729</v>
          </cell>
        </row>
        <row r="17718">
          <cell r="I17718" t="str">
            <v>152326199401102020</v>
          </cell>
        </row>
        <row r="17719">
          <cell r="I17719" t="str">
            <v>15232619370718202X</v>
          </cell>
        </row>
        <row r="17720">
          <cell r="I17720" t="str">
            <v>152326194902122019</v>
          </cell>
        </row>
        <row r="17721">
          <cell r="I17721" t="str">
            <v>152326195701202017</v>
          </cell>
        </row>
        <row r="17722">
          <cell r="I17722" t="str">
            <v>152326195809142028</v>
          </cell>
        </row>
        <row r="17723">
          <cell r="I17723" t="str">
            <v>152326198404102013</v>
          </cell>
        </row>
        <row r="17724">
          <cell r="I17724" t="str">
            <v>152326196302162016</v>
          </cell>
        </row>
        <row r="17725">
          <cell r="I17725" t="str">
            <v>152326196405242027</v>
          </cell>
        </row>
        <row r="17726">
          <cell r="I17726" t="str">
            <v>152326199801262015</v>
          </cell>
        </row>
        <row r="17727">
          <cell r="I17727" t="str">
            <v>152326199011212021</v>
          </cell>
        </row>
        <row r="17728">
          <cell r="I17728" t="str">
            <v>152326195006062016</v>
          </cell>
        </row>
        <row r="17729">
          <cell r="I17729" t="str">
            <v>152326195308262021</v>
          </cell>
        </row>
        <row r="17730">
          <cell r="I17730" t="str">
            <v>152326198503032014</v>
          </cell>
        </row>
        <row r="17731">
          <cell r="I17731" t="str">
            <v>152326196002222013</v>
          </cell>
        </row>
        <row r="17732">
          <cell r="I17732" t="str">
            <v>152326195810192022</v>
          </cell>
        </row>
        <row r="17733">
          <cell r="I17733" t="str">
            <v>152326198807102026</v>
          </cell>
        </row>
        <row r="17734">
          <cell r="I17734" t="str">
            <v>152326193403242011</v>
          </cell>
        </row>
        <row r="17735">
          <cell r="I17735" t="str">
            <v>152326197405112016</v>
          </cell>
        </row>
        <row r="17736">
          <cell r="I17736" t="str">
            <v>152326197412202044</v>
          </cell>
        </row>
        <row r="17737">
          <cell r="I17737" t="str">
            <v>152326199707102015</v>
          </cell>
        </row>
        <row r="17738">
          <cell r="I17738" t="str">
            <v>152326196508142010</v>
          </cell>
        </row>
        <row r="17739">
          <cell r="I17739" t="str">
            <v>152326196508142029</v>
          </cell>
        </row>
        <row r="17740">
          <cell r="I17740" t="str">
            <v>15232619690427201X</v>
          </cell>
        </row>
        <row r="17741">
          <cell r="I17741" t="str">
            <v>152326196703292022</v>
          </cell>
        </row>
        <row r="17742">
          <cell r="I17742" t="str">
            <v>152326199909222015</v>
          </cell>
        </row>
        <row r="17743">
          <cell r="I17743" t="str">
            <v>152326197110082040</v>
          </cell>
        </row>
        <row r="17744">
          <cell r="I17744" t="str">
            <v>152326199509132010</v>
          </cell>
        </row>
        <row r="17745">
          <cell r="I17745" t="str">
            <v>152326194610142026</v>
          </cell>
        </row>
        <row r="17746">
          <cell r="I17746" t="str">
            <v>152326196703282019</v>
          </cell>
        </row>
        <row r="17747">
          <cell r="I17747" t="str">
            <v>152326197003022026</v>
          </cell>
        </row>
        <row r="17748">
          <cell r="I17748" t="str">
            <v>152326199110222014</v>
          </cell>
        </row>
        <row r="17749">
          <cell r="I17749" t="str">
            <v>152326199511161718</v>
          </cell>
        </row>
        <row r="17750">
          <cell r="I17750" t="str">
            <v>220284198808253920</v>
          </cell>
        </row>
        <row r="17751">
          <cell r="I17751" t="str">
            <v>150525201403051725</v>
          </cell>
        </row>
        <row r="17752">
          <cell r="I17752" t="str">
            <v>152326195606182011</v>
          </cell>
        </row>
        <row r="17753">
          <cell r="I17753" t="str">
            <v>152326195606032021</v>
          </cell>
        </row>
        <row r="17754">
          <cell r="I17754" t="str">
            <v>152326198901252012</v>
          </cell>
        </row>
        <row r="17755">
          <cell r="I17755" t="str">
            <v>152326198501042024</v>
          </cell>
        </row>
        <row r="17756">
          <cell r="I17756" t="str">
            <v>15232619641016203X</v>
          </cell>
        </row>
        <row r="17757">
          <cell r="I17757" t="str">
            <v>152326196202052020</v>
          </cell>
        </row>
        <row r="17758">
          <cell r="I17758" t="str">
            <v>152326194111072019</v>
          </cell>
        </row>
        <row r="17759">
          <cell r="I17759" t="str">
            <v>152326194205212043</v>
          </cell>
        </row>
        <row r="17760">
          <cell r="I17760" t="str">
            <v>152326196608202017</v>
          </cell>
        </row>
        <row r="17761">
          <cell r="I17761" t="str">
            <v>15232619391126201944</v>
          </cell>
        </row>
        <row r="17762">
          <cell r="I17762" t="str">
            <v>152326195503242026</v>
          </cell>
        </row>
        <row r="17763">
          <cell r="I17763" t="str">
            <v>152326197210042011</v>
          </cell>
        </row>
        <row r="17764">
          <cell r="I17764" t="str">
            <v>152326197003112021</v>
          </cell>
        </row>
        <row r="17765">
          <cell r="I17765" t="str">
            <v>152326200602061734</v>
          </cell>
        </row>
        <row r="17766">
          <cell r="I17766" t="str">
            <v>152326199609202020</v>
          </cell>
        </row>
        <row r="17767">
          <cell r="I17767" t="str">
            <v>152326196408202012</v>
          </cell>
        </row>
        <row r="17768">
          <cell r="I17768" t="str">
            <v>152326196809122013</v>
          </cell>
        </row>
        <row r="17769">
          <cell r="I17769" t="str">
            <v>152326196002162049</v>
          </cell>
        </row>
        <row r="17770">
          <cell r="I17770" t="str">
            <v>15232619911218201X</v>
          </cell>
        </row>
        <row r="17771">
          <cell r="I17771" t="str">
            <v>152326198912182048</v>
          </cell>
        </row>
        <row r="17772">
          <cell r="I17772" t="str">
            <v>152326195211062015</v>
          </cell>
        </row>
        <row r="17773">
          <cell r="I17773" t="str">
            <v>152326198112012016</v>
          </cell>
        </row>
        <row r="17774">
          <cell r="I17774" t="str">
            <v>152326197103022015</v>
          </cell>
        </row>
        <row r="17775">
          <cell r="I17775" t="str">
            <v>150525197403251728</v>
          </cell>
        </row>
        <row r="17776">
          <cell r="I17776" t="str">
            <v>152326199501242012</v>
          </cell>
        </row>
        <row r="17777">
          <cell r="I17777" t="str">
            <v>152326197107122013</v>
          </cell>
        </row>
        <row r="17778">
          <cell r="I17778" t="str">
            <v>211319197002065923</v>
          </cell>
        </row>
        <row r="17779">
          <cell r="I17779" t="str">
            <v>150525201202051710</v>
          </cell>
        </row>
        <row r="17780">
          <cell r="I17780" t="str">
            <v>150525200111061222</v>
          </cell>
        </row>
        <row r="17781">
          <cell r="I17781" t="str">
            <v>152326199309072025</v>
          </cell>
        </row>
        <row r="17782">
          <cell r="I17782" t="str">
            <v>15232619520210201141</v>
          </cell>
        </row>
        <row r="17783">
          <cell r="I17783" t="str">
            <v>152326195507022020</v>
          </cell>
        </row>
        <row r="17784">
          <cell r="I17784" t="str">
            <v>152326197010292016</v>
          </cell>
        </row>
        <row r="17785">
          <cell r="I17785" t="str">
            <v>152326197412102027</v>
          </cell>
        </row>
        <row r="17786">
          <cell r="I17786" t="str">
            <v>152326199601032012</v>
          </cell>
        </row>
        <row r="17787">
          <cell r="I17787" t="str">
            <v>152326197109202033</v>
          </cell>
        </row>
        <row r="17788">
          <cell r="I17788" t="str">
            <v>152326197205262044</v>
          </cell>
        </row>
        <row r="17789">
          <cell r="I17789" t="str">
            <v>152326199607252024</v>
          </cell>
        </row>
        <row r="17790">
          <cell r="I17790" t="str">
            <v>150525200112191248</v>
          </cell>
        </row>
        <row r="17791">
          <cell r="I17791" t="str">
            <v>152326196408222013</v>
          </cell>
        </row>
        <row r="17792">
          <cell r="I17792" t="str">
            <v>15232619671112204X</v>
          </cell>
        </row>
        <row r="17793">
          <cell r="I17793" t="str">
            <v>152326199109022023</v>
          </cell>
        </row>
        <row r="17794">
          <cell r="I17794" t="str">
            <v>152326199601082028</v>
          </cell>
        </row>
        <row r="17795">
          <cell r="I17795" t="str">
            <v>152326193210122013</v>
          </cell>
        </row>
        <row r="17796">
          <cell r="I17796" t="str">
            <v>152326193707202027</v>
          </cell>
        </row>
        <row r="17797">
          <cell r="I17797" t="str">
            <v>152326198109052017</v>
          </cell>
        </row>
        <row r="17798">
          <cell r="I17798" t="str">
            <v>15232619810509202X</v>
          </cell>
        </row>
        <row r="17799">
          <cell r="I17799" t="str">
            <v>152326200405032010</v>
          </cell>
        </row>
        <row r="17800">
          <cell r="I17800" t="str">
            <v>15232619880122201923</v>
          </cell>
        </row>
        <row r="17801">
          <cell r="I17801" t="str">
            <v>150525201012211728</v>
          </cell>
        </row>
        <row r="17802">
          <cell r="I17802" t="str">
            <v>152326197005012016</v>
          </cell>
        </row>
        <row r="17803">
          <cell r="I17803" t="str">
            <v>152326199310072022</v>
          </cell>
        </row>
        <row r="17804">
          <cell r="I17804" t="str">
            <v>152326199802162024</v>
          </cell>
        </row>
        <row r="17805">
          <cell r="I17805" t="str">
            <v>15232619310627201143</v>
          </cell>
        </row>
        <row r="17806">
          <cell r="I17806" t="str">
            <v>152326196704172014</v>
          </cell>
        </row>
        <row r="17807">
          <cell r="I17807" t="str">
            <v>152326196610071749</v>
          </cell>
        </row>
        <row r="17808">
          <cell r="I17808" t="str">
            <v>152326199107032025</v>
          </cell>
        </row>
        <row r="17809">
          <cell r="I17809" t="str">
            <v>15232619451012201X</v>
          </cell>
        </row>
        <row r="17810">
          <cell r="I17810" t="str">
            <v>152326194801292027</v>
          </cell>
        </row>
        <row r="17811">
          <cell r="I17811" t="str">
            <v>152326194809032019</v>
          </cell>
        </row>
        <row r="17812">
          <cell r="I17812" t="str">
            <v>152326197510182016</v>
          </cell>
        </row>
        <row r="17813">
          <cell r="I17813" t="str">
            <v>152326199802102021</v>
          </cell>
        </row>
        <row r="17814">
          <cell r="I17814" t="str">
            <v>152326197911292013</v>
          </cell>
        </row>
        <row r="17815">
          <cell r="I17815" t="str">
            <v>152326197803052020</v>
          </cell>
        </row>
        <row r="17816">
          <cell r="I17816" t="str">
            <v>150525200307161217</v>
          </cell>
        </row>
        <row r="17817">
          <cell r="I17817" t="str">
            <v>15232619611120202X</v>
          </cell>
        </row>
        <row r="17818">
          <cell r="I17818" t="str">
            <v>152326195504132013</v>
          </cell>
        </row>
        <row r="17819">
          <cell r="I17819" t="str">
            <v>152326195701042025</v>
          </cell>
        </row>
        <row r="17820">
          <cell r="I17820" t="str">
            <v>152326198606282016</v>
          </cell>
        </row>
        <row r="17821">
          <cell r="I17821" t="str">
            <v>152326196312222019</v>
          </cell>
        </row>
        <row r="17822">
          <cell r="I17822" t="str">
            <v>152326195903012027</v>
          </cell>
        </row>
        <row r="17823">
          <cell r="I17823" t="str">
            <v>152326198605192027</v>
          </cell>
        </row>
        <row r="17824">
          <cell r="I17824" t="str">
            <v>152326198503042028</v>
          </cell>
        </row>
        <row r="17825">
          <cell r="I17825" t="str">
            <v>15232619810311201543</v>
          </cell>
        </row>
        <row r="17826">
          <cell r="I17826" t="str">
            <v>15232619960409202953</v>
          </cell>
        </row>
        <row r="17827">
          <cell r="I17827" t="str">
            <v>152326200512181740</v>
          </cell>
        </row>
        <row r="17828">
          <cell r="I17828" t="str">
            <v>152326195610292010</v>
          </cell>
        </row>
        <row r="17829">
          <cell r="I17829" t="str">
            <v>152326195503252021</v>
          </cell>
        </row>
        <row r="17830">
          <cell r="I17830" t="str">
            <v>152326198501082018</v>
          </cell>
        </row>
        <row r="17831">
          <cell r="I17831" t="str">
            <v>152326198410032023</v>
          </cell>
        </row>
        <row r="17832">
          <cell r="I17832" t="str">
            <v>152326197109142018</v>
          </cell>
        </row>
        <row r="17833">
          <cell r="I17833" t="str">
            <v>152326197212012027</v>
          </cell>
        </row>
        <row r="17834">
          <cell r="I17834" t="str">
            <v>150525200301061223</v>
          </cell>
        </row>
        <row r="17835">
          <cell r="I17835" t="str">
            <v>152326199707232020</v>
          </cell>
        </row>
        <row r="17836">
          <cell r="I17836" t="str">
            <v>15232619500121202X</v>
          </cell>
        </row>
        <row r="17837">
          <cell r="I17837" t="str">
            <v>152326197410222017</v>
          </cell>
        </row>
        <row r="17838">
          <cell r="I17838" t="str">
            <v>150525197208131720</v>
          </cell>
        </row>
        <row r="17839">
          <cell r="I17839" t="str">
            <v>152326199903222014</v>
          </cell>
        </row>
        <row r="17840">
          <cell r="I17840" t="str">
            <v>152326197004272027</v>
          </cell>
        </row>
        <row r="17841">
          <cell r="I17841" t="str">
            <v>15232620010302201X</v>
          </cell>
        </row>
        <row r="17842">
          <cell r="I17842" t="str">
            <v>152326199110262024</v>
          </cell>
        </row>
        <row r="17843">
          <cell r="I17843" t="str">
            <v>152326199310102025</v>
          </cell>
        </row>
        <row r="17844">
          <cell r="I17844" t="str">
            <v>152326195409242011</v>
          </cell>
        </row>
        <row r="17845">
          <cell r="I17845" t="str">
            <v>152326196304272016</v>
          </cell>
        </row>
        <row r="17846">
          <cell r="I17846" t="str">
            <v>152326196212112023</v>
          </cell>
        </row>
        <row r="17847">
          <cell r="I17847" t="str">
            <v>152326199006252029</v>
          </cell>
        </row>
        <row r="17848">
          <cell r="I17848" t="str">
            <v>15232619580810203243</v>
          </cell>
        </row>
        <row r="17849">
          <cell r="I17849" t="str">
            <v>152326197812082010</v>
          </cell>
        </row>
        <row r="17850">
          <cell r="I17850" t="str">
            <v>211381197901035929</v>
          </cell>
        </row>
        <row r="17851">
          <cell r="I17851" t="str">
            <v>150525201012151710</v>
          </cell>
        </row>
        <row r="17852">
          <cell r="I17852" t="str">
            <v>152326200210202024</v>
          </cell>
        </row>
        <row r="17853">
          <cell r="I17853" t="str">
            <v>152326195005212027</v>
          </cell>
        </row>
        <row r="17854">
          <cell r="I17854" t="str">
            <v>152326193810102032</v>
          </cell>
        </row>
        <row r="17855">
          <cell r="I17855" t="str">
            <v>152326193607012023</v>
          </cell>
        </row>
        <row r="17856">
          <cell r="I17856" t="str">
            <v>152326196201072038</v>
          </cell>
        </row>
        <row r="17857">
          <cell r="I17857" t="str">
            <v>152326196003022021</v>
          </cell>
        </row>
        <row r="17858">
          <cell r="I17858" t="str">
            <v>15232619500101201X</v>
          </cell>
        </row>
        <row r="17859">
          <cell r="I17859" t="str">
            <v>152326195201162020</v>
          </cell>
        </row>
        <row r="17860">
          <cell r="I17860" t="str">
            <v>152326197310102018</v>
          </cell>
        </row>
        <row r="17861">
          <cell r="I17861" t="str">
            <v>152326197305272020</v>
          </cell>
        </row>
        <row r="17862">
          <cell r="I17862" t="str">
            <v>152326200009152010</v>
          </cell>
        </row>
        <row r="17863">
          <cell r="I17863" t="str">
            <v>15232619390206204X</v>
          </cell>
        </row>
        <row r="17864">
          <cell r="I17864" t="str">
            <v>15232619690718201X</v>
          </cell>
        </row>
        <row r="17865">
          <cell r="I17865" t="str">
            <v>152326197001182026</v>
          </cell>
        </row>
        <row r="17866">
          <cell r="I17866" t="str">
            <v>152326199805162011</v>
          </cell>
        </row>
        <row r="17867">
          <cell r="I17867" t="str">
            <v>152326199310172023</v>
          </cell>
        </row>
        <row r="17868">
          <cell r="I17868" t="str">
            <v>152326196212202010</v>
          </cell>
        </row>
        <row r="17869">
          <cell r="I17869" t="str">
            <v>152326195912242027</v>
          </cell>
        </row>
        <row r="17870">
          <cell r="I17870" t="str">
            <v>152326196003242016</v>
          </cell>
        </row>
        <row r="17871">
          <cell r="I17871" t="str">
            <v>232127196111112425</v>
          </cell>
        </row>
        <row r="17872">
          <cell r="I17872" t="str">
            <v>152326195202242030</v>
          </cell>
        </row>
        <row r="17873">
          <cell r="I17873" t="str">
            <v>152326195109022025</v>
          </cell>
        </row>
        <row r="17874">
          <cell r="I17874" t="str">
            <v>152326197511142016</v>
          </cell>
        </row>
        <row r="17875">
          <cell r="I17875" t="str">
            <v>15232619820715202X</v>
          </cell>
        </row>
        <row r="17876">
          <cell r="I17876" t="str">
            <v>150525201004041730</v>
          </cell>
        </row>
        <row r="17877">
          <cell r="I17877" t="str">
            <v>15232620040804202X</v>
          </cell>
        </row>
        <row r="17878">
          <cell r="I17878" t="str">
            <v>152326198002232018</v>
          </cell>
        </row>
        <row r="17879">
          <cell r="I17879" t="str">
            <v>152326195602292010</v>
          </cell>
        </row>
        <row r="17880">
          <cell r="I17880" t="str">
            <v>15232619570517202X</v>
          </cell>
        </row>
        <row r="17881">
          <cell r="I17881" t="str">
            <v>152326195501242014</v>
          </cell>
        </row>
        <row r="17882">
          <cell r="I17882" t="str">
            <v>152326195307202027</v>
          </cell>
        </row>
        <row r="17883">
          <cell r="I17883" t="str">
            <v>15232619810126201X</v>
          </cell>
        </row>
        <row r="17884">
          <cell r="I17884" t="str">
            <v>152326198105022021</v>
          </cell>
        </row>
        <row r="17885">
          <cell r="I17885" t="str">
            <v>152326200412242024</v>
          </cell>
        </row>
        <row r="17886">
          <cell r="I17886" t="str">
            <v>152326195302082011</v>
          </cell>
        </row>
        <row r="17887">
          <cell r="I17887" t="str">
            <v>152326197906062010</v>
          </cell>
        </row>
        <row r="17888">
          <cell r="I17888" t="str">
            <v>152326197405222012</v>
          </cell>
        </row>
        <row r="17889">
          <cell r="I17889" t="str">
            <v>152326197510165347</v>
          </cell>
        </row>
        <row r="17890">
          <cell r="I17890" t="str">
            <v>152326200508261721</v>
          </cell>
        </row>
        <row r="17891">
          <cell r="I17891" t="str">
            <v>15232619800117201713</v>
          </cell>
        </row>
        <row r="17892">
          <cell r="I17892" t="str">
            <v>15232619510413202243</v>
          </cell>
        </row>
        <row r="17893">
          <cell r="I17893" t="str">
            <v>150525200905201725</v>
          </cell>
        </row>
        <row r="17894">
          <cell r="I17894" t="str">
            <v>152326196401052015</v>
          </cell>
        </row>
        <row r="17895">
          <cell r="I17895" t="str">
            <v>15232619651106202X</v>
          </cell>
        </row>
        <row r="17896">
          <cell r="I17896" t="str">
            <v>152326198907182019</v>
          </cell>
        </row>
        <row r="17897">
          <cell r="I17897" t="str">
            <v>152326199201142028</v>
          </cell>
        </row>
        <row r="17898">
          <cell r="I17898" t="str">
            <v>15232619700508201442</v>
          </cell>
        </row>
        <row r="17899">
          <cell r="I17899" t="str">
            <v>15232619700717844X</v>
          </cell>
        </row>
        <row r="17900">
          <cell r="I17900" t="str">
            <v>152326199902142012</v>
          </cell>
        </row>
        <row r="17901">
          <cell r="I17901" t="str">
            <v>152326199309042045</v>
          </cell>
        </row>
        <row r="17902">
          <cell r="I17902" t="str">
            <v>152326197201292027</v>
          </cell>
        </row>
        <row r="17903">
          <cell r="I17903" t="str">
            <v>152326194208152015</v>
          </cell>
        </row>
        <row r="17904">
          <cell r="I17904" t="str">
            <v>15232619481112202143</v>
          </cell>
        </row>
        <row r="17905">
          <cell r="I17905" t="str">
            <v>152326198606072035</v>
          </cell>
        </row>
        <row r="17906">
          <cell r="I17906" t="str">
            <v>152326197301112011</v>
          </cell>
        </row>
        <row r="17907">
          <cell r="I17907" t="str">
            <v>15232619710919204X</v>
          </cell>
        </row>
        <row r="17908">
          <cell r="I17908" t="str">
            <v>152326199408142017</v>
          </cell>
        </row>
        <row r="17909">
          <cell r="I17909" t="str">
            <v>152326194909232026</v>
          </cell>
        </row>
        <row r="17910">
          <cell r="I17910" t="str">
            <v>152326194404222017</v>
          </cell>
        </row>
        <row r="17911">
          <cell r="I17911" t="str">
            <v>15232619500111202922</v>
          </cell>
        </row>
        <row r="17912">
          <cell r="I17912" t="str">
            <v>152326197412222029</v>
          </cell>
        </row>
        <row r="17913">
          <cell r="I17913" t="str">
            <v>152326196502032013</v>
          </cell>
        </row>
        <row r="17914">
          <cell r="I17914" t="str">
            <v>15232619651130202X</v>
          </cell>
        </row>
        <row r="17915">
          <cell r="I17915" t="str">
            <v>15232619880917201X</v>
          </cell>
        </row>
        <row r="17916">
          <cell r="I17916" t="str">
            <v>152326199004084586</v>
          </cell>
        </row>
        <row r="17917">
          <cell r="I17917" t="str">
            <v>15052520120418172X</v>
          </cell>
        </row>
        <row r="17918">
          <cell r="I17918" t="str">
            <v>152326196709252013</v>
          </cell>
        </row>
        <row r="17919">
          <cell r="I17919" t="str">
            <v>15232619671025842044</v>
          </cell>
        </row>
        <row r="17920">
          <cell r="I17920" t="str">
            <v>152326199603042011</v>
          </cell>
        </row>
        <row r="17921">
          <cell r="I17921" t="str">
            <v>152326197310232015</v>
          </cell>
        </row>
        <row r="17922">
          <cell r="I17922" t="str">
            <v>211381198109305926</v>
          </cell>
        </row>
        <row r="17923">
          <cell r="I17923" t="str">
            <v>152326200407132015</v>
          </cell>
        </row>
        <row r="17924">
          <cell r="I17924" t="str">
            <v>15232619421226202243</v>
          </cell>
        </row>
        <row r="17925">
          <cell r="I17925" t="str">
            <v>152326197610082012</v>
          </cell>
        </row>
        <row r="17926">
          <cell r="I17926" t="str">
            <v>152326198501011738</v>
          </cell>
        </row>
        <row r="17927">
          <cell r="I17927" t="str">
            <v>210921198512303029</v>
          </cell>
        </row>
        <row r="17928">
          <cell r="I17928" t="str">
            <v>15052520130302173X</v>
          </cell>
        </row>
        <row r="17929">
          <cell r="I17929" t="str">
            <v>152326200701061748</v>
          </cell>
        </row>
        <row r="17930">
          <cell r="I17930" t="str">
            <v>152326197105172017</v>
          </cell>
        </row>
        <row r="17931">
          <cell r="I17931" t="str">
            <v>210921196910098420</v>
          </cell>
        </row>
        <row r="17932">
          <cell r="I17932" t="str">
            <v>152326199212312010</v>
          </cell>
        </row>
        <row r="17933">
          <cell r="I17933" t="str">
            <v>152326194402282016</v>
          </cell>
        </row>
        <row r="17934">
          <cell r="I17934" t="str">
            <v>15232619740324201X</v>
          </cell>
        </row>
        <row r="17935">
          <cell r="I17935" t="str">
            <v>152326197305052028</v>
          </cell>
        </row>
        <row r="17936">
          <cell r="I17936" t="str">
            <v>152326199705072019</v>
          </cell>
        </row>
        <row r="17937">
          <cell r="I17937" t="str">
            <v>15232619970507206X</v>
          </cell>
        </row>
        <row r="17938">
          <cell r="I17938" t="str">
            <v>152326194507082010</v>
          </cell>
        </row>
        <row r="17939">
          <cell r="I17939" t="str">
            <v>15232619450806202X42</v>
          </cell>
        </row>
        <row r="17940">
          <cell r="I17940" t="str">
            <v>152326198311292022</v>
          </cell>
        </row>
        <row r="17941">
          <cell r="I17941" t="str">
            <v>152326197506262013</v>
          </cell>
        </row>
        <row r="17942">
          <cell r="I17942" t="str">
            <v>152326197304142021</v>
          </cell>
        </row>
        <row r="17943">
          <cell r="I17943" t="str">
            <v>150525200301141215</v>
          </cell>
        </row>
        <row r="17944">
          <cell r="I17944" t="str">
            <v>152326195109112020</v>
          </cell>
        </row>
        <row r="17945">
          <cell r="I17945" t="str">
            <v>152326198210242018</v>
          </cell>
        </row>
        <row r="17946">
          <cell r="I17946" t="str">
            <v>211381198006195920</v>
          </cell>
        </row>
        <row r="17947">
          <cell r="I17947" t="str">
            <v>15052520120610172X</v>
          </cell>
        </row>
        <row r="17948">
          <cell r="I17948" t="str">
            <v>152326200511112049</v>
          </cell>
        </row>
        <row r="17949">
          <cell r="I17949" t="str">
            <v>152326195505192018</v>
          </cell>
        </row>
        <row r="17950">
          <cell r="I17950" t="str">
            <v>152326195611142022</v>
          </cell>
        </row>
        <row r="17951">
          <cell r="I17951" t="str">
            <v>152326197010072021</v>
          </cell>
        </row>
        <row r="17952">
          <cell r="I17952" t="str">
            <v>15232619540325201643</v>
          </cell>
        </row>
        <row r="17953">
          <cell r="I17953" t="str">
            <v>152326195301102084</v>
          </cell>
        </row>
        <row r="17954">
          <cell r="I17954" t="str">
            <v>15232619440917202043</v>
          </cell>
        </row>
        <row r="17955">
          <cell r="I17955" t="str">
            <v>15232619650109201443</v>
          </cell>
        </row>
        <row r="17956">
          <cell r="I17956" t="str">
            <v>152326196602192022</v>
          </cell>
        </row>
        <row r="17957">
          <cell r="I17957" t="str">
            <v>152326198901012019</v>
          </cell>
        </row>
        <row r="17958">
          <cell r="I17958" t="str">
            <v>152326199002012044</v>
          </cell>
        </row>
        <row r="17959">
          <cell r="I17959" t="str">
            <v>152326199002012060</v>
          </cell>
        </row>
        <row r="17960">
          <cell r="I17960" t="str">
            <v>150525201109211716</v>
          </cell>
        </row>
        <row r="17961">
          <cell r="I17961" t="str">
            <v>150525200710091714</v>
          </cell>
        </row>
        <row r="17962">
          <cell r="I17962" t="str">
            <v>152326196603092015</v>
          </cell>
        </row>
        <row r="17963">
          <cell r="I17963" t="str">
            <v>152326196909202029</v>
          </cell>
        </row>
        <row r="17964">
          <cell r="I17964" t="str">
            <v>150525200301201222</v>
          </cell>
        </row>
        <row r="17965">
          <cell r="I17965" t="str">
            <v>152326199304242021</v>
          </cell>
        </row>
        <row r="17966">
          <cell r="I17966" t="str">
            <v>152326194809022013</v>
          </cell>
        </row>
        <row r="17967">
          <cell r="I17967" t="str">
            <v>15232619850830201X</v>
          </cell>
        </row>
        <row r="17968">
          <cell r="I17968" t="str">
            <v>152326198010172019</v>
          </cell>
        </row>
        <row r="17969">
          <cell r="I17969" t="str">
            <v>152326196211292018</v>
          </cell>
        </row>
        <row r="17970">
          <cell r="I17970" t="str">
            <v>152326196202202025</v>
          </cell>
        </row>
        <row r="17971">
          <cell r="I17971" t="str">
            <v>152326199102092029</v>
          </cell>
        </row>
        <row r="17972">
          <cell r="I17972" t="str">
            <v>152326199202191745</v>
          </cell>
        </row>
        <row r="17973">
          <cell r="I17973" t="str">
            <v>152326197305142015</v>
          </cell>
        </row>
        <row r="17974">
          <cell r="I17974" t="str">
            <v>152326197402242026</v>
          </cell>
        </row>
        <row r="17975">
          <cell r="I17975" t="str">
            <v>152326199801272010</v>
          </cell>
        </row>
        <row r="17976">
          <cell r="I17976" t="str">
            <v>152326197009072016</v>
          </cell>
        </row>
        <row r="17977">
          <cell r="I17977" t="str">
            <v>15232619490509202X43</v>
          </cell>
        </row>
        <row r="17978">
          <cell r="I17978" t="str">
            <v>152326195905102018</v>
          </cell>
        </row>
        <row r="17979">
          <cell r="I17979" t="str">
            <v>152326195909182027</v>
          </cell>
        </row>
        <row r="17980">
          <cell r="I17980" t="str">
            <v>15232619870322204X</v>
          </cell>
        </row>
        <row r="17981">
          <cell r="I17981" t="str">
            <v>15232619470602201043</v>
          </cell>
        </row>
        <row r="17982">
          <cell r="I17982" t="str">
            <v>152326194910142028</v>
          </cell>
        </row>
        <row r="17983">
          <cell r="I17983" t="str">
            <v>152326195201252018</v>
          </cell>
        </row>
        <row r="17984">
          <cell r="I17984" t="str">
            <v>152326195705182025</v>
          </cell>
        </row>
        <row r="17985">
          <cell r="I17985" t="str">
            <v>152326198006202043</v>
          </cell>
        </row>
        <row r="17986">
          <cell r="I17986" t="str">
            <v>152326195601092017</v>
          </cell>
        </row>
        <row r="17987">
          <cell r="I17987" t="str">
            <v>152326198108112030</v>
          </cell>
        </row>
        <row r="17988">
          <cell r="I17988" t="str">
            <v>211381198304095928</v>
          </cell>
        </row>
        <row r="17989">
          <cell r="I17989" t="str">
            <v>152326200507312013</v>
          </cell>
        </row>
        <row r="17990">
          <cell r="I17990" t="str">
            <v>15232619440117201842</v>
          </cell>
        </row>
        <row r="17991">
          <cell r="I17991" t="str">
            <v>152326194510132023</v>
          </cell>
        </row>
        <row r="17992">
          <cell r="I17992" t="str">
            <v>150525195212291728</v>
          </cell>
        </row>
        <row r="17993">
          <cell r="I17993" t="str">
            <v>152326195303142020</v>
          </cell>
        </row>
        <row r="17994">
          <cell r="I17994" t="str">
            <v>152326195603132027</v>
          </cell>
        </row>
        <row r="17995">
          <cell r="I17995" t="str">
            <v>152326195703222011</v>
          </cell>
        </row>
        <row r="17996">
          <cell r="I17996" t="str">
            <v>152326195201172026</v>
          </cell>
        </row>
        <row r="17997">
          <cell r="I17997" t="str">
            <v>15232619301217201X</v>
          </cell>
        </row>
        <row r="17998">
          <cell r="I17998" t="str">
            <v>152326195410052039</v>
          </cell>
        </row>
        <row r="17999">
          <cell r="I17999" t="str">
            <v>152326198009082032</v>
          </cell>
        </row>
        <row r="18000">
          <cell r="I18000" t="str">
            <v>152326198009161726</v>
          </cell>
        </row>
        <row r="18001">
          <cell r="I18001" t="str">
            <v>152326200404122022</v>
          </cell>
        </row>
        <row r="18002">
          <cell r="I18002" t="str">
            <v>150525201311061723</v>
          </cell>
        </row>
        <row r="18003">
          <cell r="I18003" t="str">
            <v>152326196808022010</v>
          </cell>
        </row>
        <row r="18004">
          <cell r="I18004" t="str">
            <v>152326196502022026</v>
          </cell>
        </row>
        <row r="18005">
          <cell r="I18005" t="str">
            <v>15232619410819201X</v>
          </cell>
        </row>
        <row r="18006">
          <cell r="I18006" t="str">
            <v>15232619590815201043</v>
          </cell>
        </row>
        <row r="18007">
          <cell r="I18007" t="str">
            <v>152326196005192024</v>
          </cell>
        </row>
        <row r="18008">
          <cell r="I18008" t="str">
            <v>152326198608032037</v>
          </cell>
        </row>
        <row r="18009">
          <cell r="I18009" t="str">
            <v>152326198602201768</v>
          </cell>
        </row>
        <row r="18010">
          <cell r="I18010" t="str">
            <v>150525201401071714</v>
          </cell>
        </row>
        <row r="18011">
          <cell r="I18011" t="str">
            <v>15052520091116174X</v>
          </cell>
        </row>
        <row r="18012">
          <cell r="I18012" t="str">
            <v>152326196512162014</v>
          </cell>
        </row>
        <row r="18013">
          <cell r="I18013" t="str">
            <v>15232619631103202953</v>
          </cell>
        </row>
        <row r="18014">
          <cell r="I18014" t="str">
            <v>152326199610192018</v>
          </cell>
        </row>
        <row r="18015">
          <cell r="I18015" t="str">
            <v>152326196001012014</v>
          </cell>
        </row>
        <row r="18016">
          <cell r="I18016" t="str">
            <v>152326195910022012</v>
          </cell>
        </row>
        <row r="18017">
          <cell r="I18017" t="str">
            <v>152326196012092021</v>
          </cell>
        </row>
        <row r="18018">
          <cell r="I18018" t="str">
            <v>152326195207132025</v>
          </cell>
        </row>
        <row r="18019">
          <cell r="I18019" t="str">
            <v>15232619561224201743</v>
          </cell>
        </row>
        <row r="18020">
          <cell r="I18020" t="str">
            <v>152326195610032024</v>
          </cell>
        </row>
        <row r="18021">
          <cell r="I18021" t="str">
            <v>152326193911212038</v>
          </cell>
        </row>
        <row r="18022">
          <cell r="I18022" t="str">
            <v>15232619460721202X</v>
          </cell>
        </row>
        <row r="18023">
          <cell r="I18023" t="str">
            <v>152326196809242015</v>
          </cell>
        </row>
        <row r="18024">
          <cell r="I18024" t="str">
            <v>15232619661207202463</v>
          </cell>
        </row>
        <row r="18025">
          <cell r="I18025" t="str">
            <v>15232619651217201X43</v>
          </cell>
        </row>
        <row r="18026">
          <cell r="I18026" t="str">
            <v>152326196506202024</v>
          </cell>
        </row>
        <row r="18027">
          <cell r="I18027" t="str">
            <v>152326199810102013</v>
          </cell>
        </row>
        <row r="18028">
          <cell r="I18028" t="str">
            <v>152326195407292023</v>
          </cell>
        </row>
        <row r="18029">
          <cell r="I18029" t="str">
            <v>15052519661125171X</v>
          </cell>
        </row>
        <row r="18030">
          <cell r="I18030" t="str">
            <v>152326196505270025</v>
          </cell>
        </row>
        <row r="18031">
          <cell r="I18031" t="str">
            <v>152326193702282021</v>
          </cell>
        </row>
        <row r="18032">
          <cell r="I18032" t="str">
            <v>15232619580718202644</v>
          </cell>
        </row>
        <row r="18033">
          <cell r="I18033" t="str">
            <v>210921196807088611</v>
          </cell>
        </row>
        <row r="18034">
          <cell r="I18034" t="str">
            <v>152326194702242016</v>
          </cell>
        </row>
        <row r="18035">
          <cell r="I18035" t="str">
            <v>152326194603092040</v>
          </cell>
        </row>
        <row r="18036">
          <cell r="I18036" t="str">
            <v>152326197410292015</v>
          </cell>
        </row>
        <row r="18037">
          <cell r="I18037" t="str">
            <v>152326197404163081</v>
          </cell>
        </row>
        <row r="18038">
          <cell r="I18038" t="str">
            <v>15232620001218171X</v>
          </cell>
        </row>
        <row r="18039">
          <cell r="I18039" t="str">
            <v>150525201101221725</v>
          </cell>
        </row>
        <row r="18040">
          <cell r="I18040" t="str">
            <v>210921197412228629</v>
          </cell>
        </row>
        <row r="18041">
          <cell r="I18041" t="str">
            <v>152326200303011710</v>
          </cell>
        </row>
        <row r="18042">
          <cell r="I18042" t="str">
            <v>15232619981113202X</v>
          </cell>
        </row>
        <row r="18043">
          <cell r="I18043" t="str">
            <v>15232619350629202X</v>
          </cell>
        </row>
        <row r="18044">
          <cell r="I18044" t="str">
            <v>15232619721002203742</v>
          </cell>
        </row>
        <row r="18045">
          <cell r="I18045" t="str">
            <v>152326197404192026</v>
          </cell>
        </row>
        <row r="18046">
          <cell r="I18046" t="str">
            <v>152326199612082015</v>
          </cell>
        </row>
        <row r="18047">
          <cell r="I18047" t="str">
            <v>152326193804192027</v>
          </cell>
        </row>
        <row r="18048">
          <cell r="I18048" t="str">
            <v>152326193807032010</v>
          </cell>
        </row>
        <row r="18049">
          <cell r="I18049" t="str">
            <v>152326193806012026</v>
          </cell>
        </row>
        <row r="18050">
          <cell r="I18050" t="str">
            <v>152326194607282028</v>
          </cell>
        </row>
        <row r="18051">
          <cell r="I18051" t="str">
            <v>152326193810102016</v>
          </cell>
        </row>
        <row r="18052">
          <cell r="I18052" t="str">
            <v>152326194610242027</v>
          </cell>
        </row>
        <row r="18053">
          <cell r="I18053" t="str">
            <v>152326196704202017</v>
          </cell>
        </row>
        <row r="18054">
          <cell r="I18054" t="str">
            <v>21131919670410162152</v>
          </cell>
        </row>
        <row r="18055">
          <cell r="I18055" t="str">
            <v>152326199310202018</v>
          </cell>
        </row>
        <row r="18056">
          <cell r="I18056" t="str">
            <v>152326193103272024</v>
          </cell>
        </row>
        <row r="18057">
          <cell r="I18057" t="str">
            <v>152326195110252020</v>
          </cell>
        </row>
        <row r="18058">
          <cell r="I18058" t="str">
            <v>152326197801012017</v>
          </cell>
        </row>
        <row r="18059">
          <cell r="I18059" t="str">
            <v>152326197203222022</v>
          </cell>
        </row>
        <row r="18060">
          <cell r="I18060" t="str">
            <v>152326200801181712</v>
          </cell>
        </row>
        <row r="18061">
          <cell r="I18061" t="str">
            <v>152326199712152025</v>
          </cell>
        </row>
        <row r="18062">
          <cell r="I18062" t="str">
            <v>15232619620621201X</v>
          </cell>
        </row>
        <row r="18063">
          <cell r="I18063" t="str">
            <v>152326198109222047</v>
          </cell>
        </row>
        <row r="18064">
          <cell r="I18064" t="str">
            <v>152326200308242024</v>
          </cell>
        </row>
        <row r="18065">
          <cell r="I18065" t="str">
            <v>152326200802071726</v>
          </cell>
        </row>
        <row r="18066">
          <cell r="I18066" t="str">
            <v>152326194209142011</v>
          </cell>
        </row>
        <row r="18067">
          <cell r="I18067" t="str">
            <v>152326196303122016</v>
          </cell>
        </row>
        <row r="18068">
          <cell r="I18068" t="str">
            <v>152326196001292044</v>
          </cell>
        </row>
        <row r="18069">
          <cell r="I18069" t="str">
            <v>152326192605212027</v>
          </cell>
        </row>
        <row r="18070">
          <cell r="I18070" t="str">
            <v>15232619741116201X</v>
          </cell>
        </row>
        <row r="18071">
          <cell r="I18071" t="str">
            <v>152326197902052026</v>
          </cell>
        </row>
        <row r="18072">
          <cell r="I18072" t="str">
            <v>152326200811131727</v>
          </cell>
        </row>
        <row r="18073">
          <cell r="I18073" t="str">
            <v>15232620010118204452</v>
          </cell>
        </row>
        <row r="18074">
          <cell r="I18074" t="str">
            <v>152326196512152019</v>
          </cell>
        </row>
        <row r="18075">
          <cell r="I18075" t="str">
            <v>152326196804202049</v>
          </cell>
        </row>
        <row r="18076">
          <cell r="I18076" t="str">
            <v>152326197810062016</v>
          </cell>
        </row>
        <row r="18077">
          <cell r="I18077" t="str">
            <v>152326197704031742</v>
          </cell>
        </row>
        <row r="18078">
          <cell r="I18078" t="str">
            <v>150525200908191737</v>
          </cell>
        </row>
        <row r="18079">
          <cell r="I18079" t="str">
            <v>152326200012081727</v>
          </cell>
        </row>
        <row r="18080">
          <cell r="I18080" t="str">
            <v>15232619641227203X</v>
          </cell>
        </row>
        <row r="18081">
          <cell r="I18081" t="str">
            <v>152326196405052020</v>
          </cell>
        </row>
        <row r="18082">
          <cell r="I18082" t="str">
            <v>210921197406067822</v>
          </cell>
        </row>
        <row r="18083">
          <cell r="I18083" t="str">
            <v>150525201203171714</v>
          </cell>
        </row>
        <row r="18084">
          <cell r="I18084" t="str">
            <v>152326197211272011</v>
          </cell>
        </row>
        <row r="18085">
          <cell r="I18085" t="str">
            <v>15232619700925204142</v>
          </cell>
        </row>
        <row r="18086">
          <cell r="I18086" t="str">
            <v>152326199610072016</v>
          </cell>
        </row>
        <row r="18087">
          <cell r="I18087" t="str">
            <v>152326197411292017</v>
          </cell>
        </row>
        <row r="18088">
          <cell r="I18088" t="str">
            <v>152326197304172028</v>
          </cell>
        </row>
        <row r="18089">
          <cell r="I18089" t="str">
            <v>15232619990307201X</v>
          </cell>
        </row>
        <row r="18090">
          <cell r="I18090" t="str">
            <v>152326195503032010</v>
          </cell>
        </row>
        <row r="18091">
          <cell r="I18091" t="str">
            <v>152326195802142025</v>
          </cell>
        </row>
        <row r="18092">
          <cell r="I18092" t="str">
            <v>152326197209201732</v>
          </cell>
        </row>
        <row r="18093">
          <cell r="I18093" t="str">
            <v>15232619980321202X</v>
          </cell>
        </row>
        <row r="18094">
          <cell r="I18094" t="str">
            <v>152326200601032026</v>
          </cell>
        </row>
        <row r="18095">
          <cell r="I18095" t="str">
            <v>152326195610252019</v>
          </cell>
        </row>
        <row r="18096">
          <cell r="I18096" t="str">
            <v>15232619590223172X</v>
          </cell>
        </row>
        <row r="18097">
          <cell r="I18097" t="str">
            <v>152326195903241735</v>
          </cell>
        </row>
        <row r="18098">
          <cell r="I18098" t="str">
            <v>15232619600325202X</v>
          </cell>
        </row>
        <row r="18099">
          <cell r="I18099" t="str">
            <v>152326198512082013</v>
          </cell>
        </row>
        <row r="18100">
          <cell r="I18100" t="str">
            <v>152326198509101746</v>
          </cell>
        </row>
        <row r="18101">
          <cell r="I18101" t="str">
            <v>152326200901081743</v>
          </cell>
        </row>
        <row r="18102">
          <cell r="I18102" t="str">
            <v>150525201406161727</v>
          </cell>
        </row>
        <row r="18103">
          <cell r="I18103" t="str">
            <v>152326195006072011</v>
          </cell>
        </row>
        <row r="18104">
          <cell r="I18104" t="str">
            <v>152326195208262024</v>
          </cell>
        </row>
        <row r="18105">
          <cell r="I18105" t="str">
            <v>152326194705132015</v>
          </cell>
        </row>
        <row r="18106">
          <cell r="I18106" t="str">
            <v>152326194912222021</v>
          </cell>
        </row>
        <row r="18107">
          <cell r="I18107" t="str">
            <v>152326196307252037</v>
          </cell>
        </row>
        <row r="18108">
          <cell r="I18108" t="str">
            <v>15232619630516202X</v>
          </cell>
        </row>
        <row r="18109">
          <cell r="I18109" t="str">
            <v>152326199401252053</v>
          </cell>
        </row>
        <row r="18110">
          <cell r="I18110" t="str">
            <v>152326198902132020</v>
          </cell>
        </row>
        <row r="18111">
          <cell r="I18111" t="str">
            <v>15232619640425201242</v>
          </cell>
        </row>
        <row r="18112">
          <cell r="I18112" t="str">
            <v>15232619660224202643</v>
          </cell>
        </row>
        <row r="18113">
          <cell r="I18113" t="str">
            <v>152326198907242034</v>
          </cell>
        </row>
        <row r="18114">
          <cell r="I18114" t="str">
            <v>152326199910172027</v>
          </cell>
        </row>
        <row r="18115">
          <cell r="I18115" t="str">
            <v>152326193603142015</v>
          </cell>
        </row>
        <row r="18116">
          <cell r="I18116" t="str">
            <v>152326194508282022</v>
          </cell>
        </row>
        <row r="18117">
          <cell r="I18117" t="str">
            <v>15232619630903202X</v>
          </cell>
        </row>
        <row r="18118">
          <cell r="I18118" t="str">
            <v>152326198806281712</v>
          </cell>
        </row>
        <row r="18119">
          <cell r="I18119" t="str">
            <v>152326196202242019</v>
          </cell>
        </row>
        <row r="18120">
          <cell r="I18120" t="str">
            <v>152326198510212013</v>
          </cell>
        </row>
        <row r="18121">
          <cell r="I18121" t="str">
            <v>15232619380320201943</v>
          </cell>
        </row>
        <row r="18122">
          <cell r="I18122" t="str">
            <v>152326194402242022</v>
          </cell>
        </row>
        <row r="18123">
          <cell r="I18123" t="str">
            <v>152326197308092017</v>
          </cell>
        </row>
        <row r="18124">
          <cell r="I18124" t="str">
            <v>152326196707031719</v>
          </cell>
        </row>
        <row r="18125">
          <cell r="I18125" t="str">
            <v>152326193606012048</v>
          </cell>
        </row>
        <row r="18126">
          <cell r="I18126" t="str">
            <v>152326195311182014</v>
          </cell>
        </row>
        <row r="18127">
          <cell r="I18127" t="str">
            <v>152326195606202027</v>
          </cell>
        </row>
        <row r="18128">
          <cell r="I18128" t="str">
            <v>152326197406292012</v>
          </cell>
        </row>
        <row r="18129">
          <cell r="I18129" t="str">
            <v>152326194701122012</v>
          </cell>
        </row>
        <row r="18130">
          <cell r="I18130" t="str">
            <v>15232619470303202922</v>
          </cell>
        </row>
        <row r="18131">
          <cell r="I18131" t="str">
            <v>152326196510032013</v>
          </cell>
        </row>
        <row r="18132">
          <cell r="I18132" t="str">
            <v>152326196410111726</v>
          </cell>
        </row>
        <row r="18133">
          <cell r="I18133" t="str">
            <v>152326199702082019</v>
          </cell>
        </row>
        <row r="18134">
          <cell r="I18134" t="str">
            <v>15232619531219203843</v>
          </cell>
        </row>
        <row r="18135">
          <cell r="I18135" t="str">
            <v>152326195312122021</v>
          </cell>
        </row>
        <row r="18136">
          <cell r="I18136" t="str">
            <v>152326198702132026</v>
          </cell>
        </row>
        <row r="18137">
          <cell r="I18137" t="str">
            <v>152326198903202043</v>
          </cell>
        </row>
        <row r="18138">
          <cell r="I18138" t="str">
            <v>152326196802202037</v>
          </cell>
        </row>
        <row r="18139">
          <cell r="I18139" t="str">
            <v>210921196912018623</v>
          </cell>
        </row>
        <row r="18140">
          <cell r="I18140" t="str">
            <v>152326193906042011</v>
          </cell>
        </row>
        <row r="18141">
          <cell r="I18141" t="str">
            <v>152326194502052023</v>
          </cell>
        </row>
        <row r="18142">
          <cell r="I18142" t="str">
            <v>152326197510132019</v>
          </cell>
        </row>
        <row r="18143">
          <cell r="I18143" t="str">
            <v>152326199908102011</v>
          </cell>
        </row>
        <row r="18144">
          <cell r="I18144" t="str">
            <v>152326194011282027</v>
          </cell>
        </row>
        <row r="18145">
          <cell r="I18145" t="str">
            <v>152326197004182013</v>
          </cell>
        </row>
        <row r="18146">
          <cell r="I18146" t="str">
            <v>15232619731223202763</v>
          </cell>
        </row>
        <row r="18147">
          <cell r="I18147" t="str">
            <v>152326200504172019</v>
          </cell>
        </row>
        <row r="18148">
          <cell r="I18148" t="str">
            <v>152326199510042020</v>
          </cell>
        </row>
        <row r="18149">
          <cell r="I18149" t="str">
            <v>152326195008132014</v>
          </cell>
        </row>
        <row r="18150">
          <cell r="I18150" t="str">
            <v>152326195205152049</v>
          </cell>
        </row>
        <row r="18151">
          <cell r="I18151" t="str">
            <v>152326197108262034</v>
          </cell>
        </row>
        <row r="18152">
          <cell r="I18152" t="str">
            <v>152326197308162046</v>
          </cell>
        </row>
        <row r="18153">
          <cell r="I18153" t="str">
            <v>152326200607111737</v>
          </cell>
        </row>
        <row r="18154">
          <cell r="I18154" t="str">
            <v>152326195902192011</v>
          </cell>
        </row>
        <row r="18155">
          <cell r="I18155" t="str">
            <v>152326195909152020</v>
          </cell>
        </row>
        <row r="18156">
          <cell r="I18156" t="str">
            <v>152326200606051752</v>
          </cell>
        </row>
        <row r="18157">
          <cell r="I18157" t="str">
            <v>152326195110232011</v>
          </cell>
        </row>
        <row r="18158">
          <cell r="I18158" t="str">
            <v>152326195601192026</v>
          </cell>
        </row>
        <row r="18159">
          <cell r="I18159" t="str">
            <v>152326195110172012</v>
          </cell>
        </row>
        <row r="18160">
          <cell r="I18160" t="str">
            <v>152326195608172028</v>
          </cell>
        </row>
        <row r="18161">
          <cell r="I18161" t="str">
            <v>152326194907072022</v>
          </cell>
        </row>
        <row r="18162">
          <cell r="I18162" t="str">
            <v>152326197505212014</v>
          </cell>
        </row>
        <row r="18163">
          <cell r="I18163" t="str">
            <v>152326200302022020</v>
          </cell>
        </row>
        <row r="18164">
          <cell r="I18164" t="str">
            <v>150525200901051723</v>
          </cell>
        </row>
        <row r="18165">
          <cell r="I18165" t="str">
            <v>152326193411032022</v>
          </cell>
        </row>
        <row r="18166">
          <cell r="I18166" t="str">
            <v>152326197301212012</v>
          </cell>
        </row>
        <row r="18167">
          <cell r="I18167" t="str">
            <v>152326197509102023</v>
          </cell>
        </row>
        <row r="18168">
          <cell r="I18168" t="str">
            <v>150525201211011710</v>
          </cell>
        </row>
        <row r="18169">
          <cell r="I18169" t="str">
            <v>152326199903012025</v>
          </cell>
        </row>
        <row r="18170">
          <cell r="I18170" t="str">
            <v>15232620051001202X</v>
          </cell>
        </row>
        <row r="18171">
          <cell r="I18171" t="str">
            <v>152326194002032018</v>
          </cell>
        </row>
        <row r="18172">
          <cell r="I18172" t="str">
            <v>152326193807032029</v>
          </cell>
        </row>
        <row r="18173">
          <cell r="I18173" t="str">
            <v>15232619640713201644</v>
          </cell>
        </row>
        <row r="18174">
          <cell r="I18174" t="str">
            <v>152326196309232048</v>
          </cell>
        </row>
        <row r="18175">
          <cell r="I18175" t="str">
            <v>152326196707062013</v>
          </cell>
        </row>
        <row r="18176">
          <cell r="I18176" t="str">
            <v>152326199710202025</v>
          </cell>
        </row>
        <row r="18177">
          <cell r="I18177" t="str">
            <v>150525200911101720</v>
          </cell>
        </row>
        <row r="18178">
          <cell r="I18178" t="str">
            <v>152326195508132010</v>
          </cell>
        </row>
        <row r="18179">
          <cell r="I18179" t="str">
            <v>15232619540208202742</v>
          </cell>
        </row>
        <row r="18180">
          <cell r="I18180" t="str">
            <v>152326194905272012</v>
          </cell>
        </row>
        <row r="18181">
          <cell r="I18181" t="str">
            <v>152326195810032029</v>
          </cell>
        </row>
        <row r="18182">
          <cell r="I18182" t="str">
            <v>15232619841124201452</v>
          </cell>
        </row>
        <row r="18183">
          <cell r="I18183" t="str">
            <v>152326194909292010</v>
          </cell>
        </row>
        <row r="18184">
          <cell r="I18184" t="str">
            <v>152326197509032037</v>
          </cell>
        </row>
        <row r="18185">
          <cell r="I18185" t="str">
            <v>152326197303232025</v>
          </cell>
        </row>
        <row r="18186">
          <cell r="I18186" t="str">
            <v>152326199911212027</v>
          </cell>
        </row>
        <row r="18187">
          <cell r="I18187" t="str">
            <v>15232620061019174X</v>
          </cell>
        </row>
        <row r="18188">
          <cell r="I18188" t="str">
            <v>152326195809192017</v>
          </cell>
        </row>
        <row r="18189">
          <cell r="I18189" t="str">
            <v>152326196011142023</v>
          </cell>
        </row>
        <row r="18190">
          <cell r="I18190" t="str">
            <v>152326197703162011</v>
          </cell>
        </row>
        <row r="18191">
          <cell r="I18191" t="str">
            <v>15232619790903172X</v>
          </cell>
        </row>
        <row r="18192">
          <cell r="I18192" t="str">
            <v>152326200306212016</v>
          </cell>
        </row>
        <row r="18193">
          <cell r="I18193" t="str">
            <v>150525201305031712</v>
          </cell>
        </row>
        <row r="18194">
          <cell r="I18194" t="str">
            <v>152326197509162018</v>
          </cell>
        </row>
        <row r="18195">
          <cell r="I18195" t="str">
            <v>152326196908081720</v>
          </cell>
        </row>
        <row r="18196">
          <cell r="I18196" t="str">
            <v>152326199710112038</v>
          </cell>
        </row>
        <row r="18197">
          <cell r="I18197" t="str">
            <v>152326200704241744</v>
          </cell>
        </row>
        <row r="18198">
          <cell r="I18198" t="str">
            <v>15232619701214202X</v>
          </cell>
        </row>
        <row r="18199">
          <cell r="I18199" t="str">
            <v>152326200104061715</v>
          </cell>
        </row>
        <row r="18200">
          <cell r="I18200" t="str">
            <v>15232619971019204X</v>
          </cell>
        </row>
        <row r="18201">
          <cell r="I18201" t="str">
            <v>152326193310012022</v>
          </cell>
        </row>
        <row r="18202">
          <cell r="I18202" t="str">
            <v>15232619620728201X</v>
          </cell>
        </row>
        <row r="18203">
          <cell r="I18203" t="str">
            <v>152326199212072010</v>
          </cell>
        </row>
        <row r="18204">
          <cell r="I18204" t="str">
            <v>15232619501016201X</v>
          </cell>
        </row>
        <row r="18205">
          <cell r="I18205" t="str">
            <v>152326195306052020</v>
          </cell>
        </row>
        <row r="18206">
          <cell r="I18206" t="str">
            <v>15232619580914201X</v>
          </cell>
        </row>
        <row r="18207">
          <cell r="I18207" t="str">
            <v>152326196204042029</v>
          </cell>
        </row>
        <row r="18208">
          <cell r="I18208" t="str">
            <v>152326195312141257</v>
          </cell>
        </row>
        <row r="18209">
          <cell r="I18209" t="str">
            <v>152326195711202029</v>
          </cell>
        </row>
        <row r="18210">
          <cell r="I18210" t="str">
            <v>152326197305182017</v>
          </cell>
        </row>
        <row r="18211">
          <cell r="I18211" t="str">
            <v>152326199503072010</v>
          </cell>
        </row>
        <row r="18212">
          <cell r="I18212" t="str">
            <v>152326198902132012</v>
          </cell>
        </row>
        <row r="18213">
          <cell r="I18213" t="str">
            <v>152326199210175323</v>
          </cell>
        </row>
        <row r="18214">
          <cell r="I18214" t="str">
            <v>150525201103261712</v>
          </cell>
        </row>
        <row r="18215">
          <cell r="I18215" t="str">
            <v>152326195603182016</v>
          </cell>
        </row>
        <row r="18216">
          <cell r="I18216" t="str">
            <v>152326195204302025</v>
          </cell>
        </row>
        <row r="18217">
          <cell r="I18217" t="str">
            <v>152326195408122026</v>
          </cell>
        </row>
        <row r="18218">
          <cell r="I18218" t="str">
            <v>152326195608232019</v>
          </cell>
        </row>
        <row r="18219">
          <cell r="I18219" t="str">
            <v>152326195202282016</v>
          </cell>
        </row>
        <row r="18220">
          <cell r="I18220" t="str">
            <v>152326195511042032</v>
          </cell>
        </row>
        <row r="18221">
          <cell r="I18221" t="str">
            <v>152326195405172028</v>
          </cell>
        </row>
        <row r="18222">
          <cell r="I18222" t="str">
            <v>152326195501222013</v>
          </cell>
        </row>
        <row r="18223">
          <cell r="I18223" t="str">
            <v>152326195205272024</v>
          </cell>
        </row>
        <row r="18224">
          <cell r="I18224" t="str">
            <v>152326197908212019</v>
          </cell>
        </row>
        <row r="18225">
          <cell r="I18225" t="str">
            <v>152326197808080864</v>
          </cell>
        </row>
        <row r="18226">
          <cell r="I18226" t="str">
            <v>152326200403041714</v>
          </cell>
        </row>
        <row r="18227">
          <cell r="I18227" t="str">
            <v>152326200403041722</v>
          </cell>
        </row>
        <row r="18228">
          <cell r="I18228" t="str">
            <v>152326200201012026</v>
          </cell>
        </row>
        <row r="18229">
          <cell r="I18229" t="str">
            <v>152326194611262011</v>
          </cell>
        </row>
        <row r="18230">
          <cell r="I18230" t="str">
            <v>152326194808132026</v>
          </cell>
        </row>
        <row r="18231">
          <cell r="I18231" t="str">
            <v>152326195010152014</v>
          </cell>
        </row>
        <row r="18232">
          <cell r="I18232" t="str">
            <v>152326195103272023</v>
          </cell>
        </row>
        <row r="18233">
          <cell r="I18233" t="str">
            <v>15232619770109203X</v>
          </cell>
        </row>
        <row r="18234">
          <cell r="I18234" t="str">
            <v>152326197603142021</v>
          </cell>
        </row>
        <row r="18235">
          <cell r="I18235" t="str">
            <v>152326200003132019</v>
          </cell>
        </row>
        <row r="18236">
          <cell r="I18236" t="str">
            <v>152326194909232018</v>
          </cell>
        </row>
        <row r="18237">
          <cell r="I18237" t="str">
            <v>15232619710926201X</v>
          </cell>
        </row>
        <row r="18238">
          <cell r="I18238" t="str">
            <v>152326200510182029</v>
          </cell>
        </row>
        <row r="18239">
          <cell r="I18239" t="str">
            <v>152326195212222033</v>
          </cell>
        </row>
        <row r="18240">
          <cell r="I18240" t="str">
            <v>152326195105132024</v>
          </cell>
        </row>
        <row r="18241">
          <cell r="I18241" t="str">
            <v>152326196404132010</v>
          </cell>
        </row>
        <row r="18242">
          <cell r="I18242" t="str">
            <v>152326196812275344</v>
          </cell>
        </row>
        <row r="18243">
          <cell r="I18243" t="str">
            <v>15232619931206203952</v>
          </cell>
        </row>
        <row r="18244">
          <cell r="I18244" t="str">
            <v>15232620020420201X</v>
          </cell>
        </row>
        <row r="18245">
          <cell r="I18245" t="str">
            <v>152326195101302014</v>
          </cell>
        </row>
        <row r="18246">
          <cell r="I18246" t="str">
            <v>152326195111122041</v>
          </cell>
        </row>
        <row r="18247">
          <cell r="I18247" t="str">
            <v>15232619491225201X</v>
          </cell>
        </row>
        <row r="18248">
          <cell r="I18248" t="str">
            <v>152326194609122028</v>
          </cell>
        </row>
        <row r="18249">
          <cell r="I18249" t="str">
            <v>15232619740311201243</v>
          </cell>
        </row>
        <row r="18250">
          <cell r="I18250" t="str">
            <v>210726199002276329</v>
          </cell>
        </row>
        <row r="18251">
          <cell r="I18251" t="str">
            <v>150525200904171712</v>
          </cell>
        </row>
        <row r="18252">
          <cell r="I18252" t="str">
            <v>152326195204042016</v>
          </cell>
        </row>
        <row r="18253">
          <cell r="I18253" t="str">
            <v>15232619521117202X</v>
          </cell>
        </row>
        <row r="18254">
          <cell r="I18254" t="str">
            <v>152326195809212030</v>
          </cell>
        </row>
        <row r="18255">
          <cell r="I18255" t="str">
            <v>152326193710272026</v>
          </cell>
        </row>
        <row r="18256">
          <cell r="I18256" t="str">
            <v>152326196911232032</v>
          </cell>
        </row>
        <row r="18257">
          <cell r="I18257" t="str">
            <v>15232619661013202X</v>
          </cell>
        </row>
        <row r="18258">
          <cell r="I18258" t="str">
            <v>152326199511042022</v>
          </cell>
        </row>
        <row r="18259">
          <cell r="I18259" t="str">
            <v>150525193411191720</v>
          </cell>
        </row>
        <row r="18260">
          <cell r="I18260" t="str">
            <v>152326193404282023</v>
          </cell>
        </row>
        <row r="18261">
          <cell r="I18261" t="str">
            <v>152326197501092019</v>
          </cell>
        </row>
        <row r="18262">
          <cell r="I18262" t="str">
            <v>152326197607272026</v>
          </cell>
        </row>
        <row r="18263">
          <cell r="I18263" t="str">
            <v>152326199809022016</v>
          </cell>
        </row>
        <row r="18264">
          <cell r="I18264" t="str">
            <v>152326195502122022</v>
          </cell>
        </row>
        <row r="18265">
          <cell r="I18265" t="str">
            <v>152326195904082019</v>
          </cell>
        </row>
        <row r="18266">
          <cell r="I18266" t="str">
            <v>152326195802092021</v>
          </cell>
        </row>
        <row r="18267">
          <cell r="I18267" t="str">
            <v>152326197312282032</v>
          </cell>
        </row>
        <row r="18268">
          <cell r="I18268" t="str">
            <v>152326197502152044</v>
          </cell>
        </row>
        <row r="18269">
          <cell r="I18269" t="str">
            <v>152326199706252011</v>
          </cell>
        </row>
        <row r="18270">
          <cell r="I18270" t="str">
            <v>15232619721107201X</v>
          </cell>
        </row>
        <row r="18271">
          <cell r="I18271" t="str">
            <v>152326197304232027</v>
          </cell>
        </row>
        <row r="18272">
          <cell r="I18272" t="str">
            <v>152326199703082010</v>
          </cell>
        </row>
        <row r="18273">
          <cell r="I18273" t="str">
            <v>152326197310232031</v>
          </cell>
        </row>
        <row r="18274">
          <cell r="I18274" t="str">
            <v>15232619781103202X</v>
          </cell>
        </row>
        <row r="18275">
          <cell r="I18275" t="str">
            <v>152326200612211732</v>
          </cell>
        </row>
        <row r="18276">
          <cell r="I18276" t="str">
            <v>152326199911232028</v>
          </cell>
        </row>
        <row r="18277">
          <cell r="I18277" t="str">
            <v>152326195707112012</v>
          </cell>
        </row>
        <row r="18278">
          <cell r="I18278" t="str">
            <v>152326196005082028</v>
          </cell>
        </row>
        <row r="18279">
          <cell r="I18279" t="str">
            <v>152326198411122047</v>
          </cell>
        </row>
        <row r="18280">
          <cell r="I18280" t="str">
            <v>152326198511212023</v>
          </cell>
        </row>
        <row r="18281">
          <cell r="I18281" t="str">
            <v>15232619570213201444</v>
          </cell>
        </row>
        <row r="18282">
          <cell r="I18282" t="str">
            <v>15232619591109202044</v>
          </cell>
        </row>
        <row r="18283">
          <cell r="I18283" t="str">
            <v>152326198401122027</v>
          </cell>
        </row>
        <row r="18284">
          <cell r="I18284" t="str">
            <v>152326200507222018</v>
          </cell>
        </row>
        <row r="18285">
          <cell r="I18285" t="str">
            <v>150525201212201743</v>
          </cell>
        </row>
        <row r="18286">
          <cell r="I18286" t="str">
            <v>152326198306182013</v>
          </cell>
        </row>
        <row r="18287">
          <cell r="I18287" t="str">
            <v>152326194911172018</v>
          </cell>
        </row>
        <row r="18288">
          <cell r="I18288" t="str">
            <v>152326195401202023</v>
          </cell>
        </row>
        <row r="18289">
          <cell r="I18289" t="str">
            <v>15232619740113201X43</v>
          </cell>
        </row>
        <row r="18290">
          <cell r="I18290" t="str">
            <v>152326197504012045</v>
          </cell>
        </row>
        <row r="18291">
          <cell r="I18291" t="str">
            <v>152326199803062017</v>
          </cell>
        </row>
        <row r="18292">
          <cell r="I18292" t="str">
            <v>152326196705082010</v>
          </cell>
        </row>
        <row r="18293">
          <cell r="I18293" t="str">
            <v>152326196801102026</v>
          </cell>
        </row>
        <row r="18294">
          <cell r="I18294" t="str">
            <v>152326199601162036</v>
          </cell>
        </row>
        <row r="18295">
          <cell r="I18295" t="str">
            <v>152326199202242020</v>
          </cell>
        </row>
        <row r="18296">
          <cell r="I18296" t="str">
            <v>15232619630504201X</v>
          </cell>
        </row>
        <row r="18297">
          <cell r="I18297" t="str">
            <v>152326196212232025</v>
          </cell>
        </row>
        <row r="18298">
          <cell r="I18298" t="str">
            <v>15232619870908205X</v>
          </cell>
        </row>
        <row r="18299">
          <cell r="I18299" t="str">
            <v>152326198911082010</v>
          </cell>
        </row>
        <row r="18300">
          <cell r="I18300" t="str">
            <v>142202198911232869</v>
          </cell>
        </row>
        <row r="18301">
          <cell r="I18301" t="str">
            <v>152326195912172014</v>
          </cell>
        </row>
        <row r="18302">
          <cell r="I18302" t="str">
            <v>152326195811192024</v>
          </cell>
        </row>
        <row r="18303">
          <cell r="I18303" t="str">
            <v>150525199206051718</v>
          </cell>
        </row>
        <row r="18304">
          <cell r="I18304" t="str">
            <v>152326198607252011</v>
          </cell>
        </row>
        <row r="18305">
          <cell r="I18305" t="str">
            <v>150525201604010065</v>
          </cell>
        </row>
        <row r="18306">
          <cell r="I18306" t="str">
            <v>152326197707082019</v>
          </cell>
        </row>
        <row r="18307">
          <cell r="I18307" t="str">
            <v>150525197812121721</v>
          </cell>
        </row>
        <row r="18308">
          <cell r="I18308" t="str">
            <v>152326200803131719</v>
          </cell>
        </row>
        <row r="18309">
          <cell r="I18309" t="str">
            <v>152326200305012020</v>
          </cell>
        </row>
        <row r="18310">
          <cell r="I18310" t="str">
            <v>15232619650708202843</v>
          </cell>
        </row>
        <row r="18311">
          <cell r="I18311" t="str">
            <v>152326199006062014</v>
          </cell>
        </row>
        <row r="18312">
          <cell r="I18312" t="str">
            <v>15232619871117202X</v>
          </cell>
        </row>
        <row r="18313">
          <cell r="I18313" t="str">
            <v>152326199308052022</v>
          </cell>
        </row>
        <row r="18314">
          <cell r="I18314" t="str">
            <v>152326197211122013</v>
          </cell>
        </row>
        <row r="18315">
          <cell r="I18315" t="str">
            <v>152326197102112027</v>
          </cell>
        </row>
        <row r="18316">
          <cell r="I18316" t="str">
            <v>152326199406072019</v>
          </cell>
        </row>
        <row r="18317">
          <cell r="I18317" t="str">
            <v>152326195802182078</v>
          </cell>
        </row>
        <row r="18318">
          <cell r="I18318" t="str">
            <v>15232619621115172513</v>
          </cell>
        </row>
        <row r="18319">
          <cell r="I18319" t="str">
            <v>152326198809212034</v>
          </cell>
        </row>
        <row r="18320">
          <cell r="I18320" t="str">
            <v>152325199208080521</v>
          </cell>
        </row>
        <row r="18321">
          <cell r="I18321" t="str">
            <v>150525200912101722</v>
          </cell>
        </row>
        <row r="18322">
          <cell r="I18322" t="str">
            <v>150525201409101746</v>
          </cell>
        </row>
        <row r="18323">
          <cell r="I18323" t="str">
            <v>15052520140910172X</v>
          </cell>
        </row>
        <row r="18324">
          <cell r="I18324" t="str">
            <v>152326196803072019</v>
          </cell>
        </row>
        <row r="18325">
          <cell r="I18325" t="str">
            <v>152326196704162027</v>
          </cell>
        </row>
        <row r="18326">
          <cell r="I18326" t="str">
            <v>15232619891210201X</v>
          </cell>
        </row>
        <row r="18327">
          <cell r="I18327" t="str">
            <v>152326196110132015</v>
          </cell>
        </row>
        <row r="18328">
          <cell r="I18328" t="str">
            <v>152326195909202024</v>
          </cell>
        </row>
        <row r="18329">
          <cell r="I18329" t="str">
            <v>152326199208262014</v>
          </cell>
        </row>
        <row r="18330">
          <cell r="I18330" t="str">
            <v>152326197606302019</v>
          </cell>
        </row>
        <row r="18331">
          <cell r="I18331" t="str">
            <v>15232619770623202X</v>
          </cell>
        </row>
        <row r="18332">
          <cell r="I18332" t="str">
            <v>152326199907172018</v>
          </cell>
        </row>
        <row r="18333">
          <cell r="I18333" t="str">
            <v>15232619380818202944</v>
          </cell>
        </row>
        <row r="18334">
          <cell r="I18334" t="str">
            <v>15232619380816201X</v>
          </cell>
        </row>
        <row r="18335">
          <cell r="I18335" t="str">
            <v>152326194112192020</v>
          </cell>
        </row>
        <row r="18336">
          <cell r="I18336" t="str">
            <v>152326196310032027</v>
          </cell>
        </row>
        <row r="18337">
          <cell r="I18337" t="str">
            <v>15232619271226202X</v>
          </cell>
        </row>
        <row r="18338">
          <cell r="I18338" t="str">
            <v>15232619711010203X14</v>
          </cell>
        </row>
        <row r="18339">
          <cell r="I18339" t="str">
            <v>152326195204274829</v>
          </cell>
        </row>
        <row r="18340">
          <cell r="I18340" t="str">
            <v>152326194408082015</v>
          </cell>
        </row>
        <row r="18341">
          <cell r="I18341" t="str">
            <v>152326194304292026</v>
          </cell>
        </row>
        <row r="18342">
          <cell r="I18342" t="str">
            <v>15232619871205203853</v>
          </cell>
        </row>
        <row r="18343">
          <cell r="I18343" t="str">
            <v>152326196910092015</v>
          </cell>
        </row>
        <row r="18344">
          <cell r="I18344" t="str">
            <v>15232519780206054022</v>
          </cell>
        </row>
        <row r="18345">
          <cell r="I18345" t="str">
            <v>152326200503192034</v>
          </cell>
        </row>
        <row r="18346">
          <cell r="I18346" t="str">
            <v>152326197103102015</v>
          </cell>
        </row>
        <row r="18347">
          <cell r="I18347" t="str">
            <v>152326197109052020</v>
          </cell>
        </row>
        <row r="18348">
          <cell r="I18348" t="str">
            <v>152326199212202057</v>
          </cell>
        </row>
        <row r="18349">
          <cell r="I18349" t="str">
            <v>15232519891118052X</v>
          </cell>
        </row>
        <row r="18350">
          <cell r="I18350" t="str">
            <v>150525201712190016</v>
          </cell>
        </row>
        <row r="18351">
          <cell r="I18351" t="str">
            <v>150525201712190032</v>
          </cell>
        </row>
        <row r="18352">
          <cell r="I18352" t="str">
            <v>152326196905292039</v>
          </cell>
        </row>
        <row r="18353">
          <cell r="I18353" t="str">
            <v>152326197001202023</v>
          </cell>
        </row>
        <row r="18354">
          <cell r="I18354" t="str">
            <v>152326199408162026</v>
          </cell>
        </row>
        <row r="18355">
          <cell r="I18355" t="str">
            <v>152326200009042022</v>
          </cell>
        </row>
        <row r="18356">
          <cell r="I18356" t="str">
            <v>152326197105102019</v>
          </cell>
        </row>
        <row r="18357">
          <cell r="I18357" t="str">
            <v>152326196910222027</v>
          </cell>
        </row>
        <row r="18358">
          <cell r="I18358" t="str">
            <v>152326199310142019</v>
          </cell>
        </row>
        <row r="18359">
          <cell r="I18359" t="str">
            <v>152326195708202036</v>
          </cell>
        </row>
        <row r="18360">
          <cell r="I18360" t="str">
            <v>152326195701092022</v>
          </cell>
        </row>
        <row r="18361">
          <cell r="I18361" t="str">
            <v>152326198105112019</v>
          </cell>
        </row>
        <row r="18362">
          <cell r="I18362" t="str">
            <v>152326195209022014</v>
          </cell>
        </row>
        <row r="18363">
          <cell r="I18363" t="str">
            <v>152326195612032028</v>
          </cell>
        </row>
        <row r="18364">
          <cell r="I18364" t="str">
            <v>152326198303122023</v>
          </cell>
        </row>
        <row r="18365">
          <cell r="I18365" t="str">
            <v>15232619621215201742</v>
          </cell>
        </row>
        <row r="18366">
          <cell r="I18366" t="str">
            <v>15232619600114202X</v>
          </cell>
        </row>
        <row r="18367">
          <cell r="I18367" t="str">
            <v>152326197203262016</v>
          </cell>
        </row>
        <row r="18368">
          <cell r="I18368" t="str">
            <v>152326197011092024</v>
          </cell>
        </row>
        <row r="18369">
          <cell r="I18369" t="str">
            <v>152326200101142018</v>
          </cell>
        </row>
        <row r="18370">
          <cell r="I18370" t="str">
            <v>152326199410042023</v>
          </cell>
        </row>
        <row r="18371">
          <cell r="I18371" t="str">
            <v>15232619820113201X</v>
          </cell>
        </row>
        <row r="18372">
          <cell r="I18372" t="str">
            <v>500230198508206741</v>
          </cell>
        </row>
        <row r="18373">
          <cell r="I18373" t="str">
            <v>152326200803081715</v>
          </cell>
        </row>
        <row r="18374">
          <cell r="I18374" t="str">
            <v>152326197509032010</v>
          </cell>
        </row>
        <row r="18375">
          <cell r="I18375" t="str">
            <v>152326197805272027</v>
          </cell>
        </row>
        <row r="18376">
          <cell r="I18376" t="str">
            <v>152326200010062012</v>
          </cell>
        </row>
        <row r="18377">
          <cell r="I18377" t="str">
            <v>152326198202232012</v>
          </cell>
        </row>
        <row r="18378">
          <cell r="I18378" t="str">
            <v>152326198410161722</v>
          </cell>
        </row>
        <row r="18379">
          <cell r="I18379" t="str">
            <v>15232620080905171X</v>
          </cell>
        </row>
        <row r="18380">
          <cell r="I18380" t="str">
            <v>15232619700415201714</v>
          </cell>
        </row>
        <row r="18381">
          <cell r="I18381" t="str">
            <v>152326195808132012</v>
          </cell>
        </row>
        <row r="18382">
          <cell r="I18382" t="str">
            <v>152326195505062029</v>
          </cell>
        </row>
        <row r="18383">
          <cell r="I18383" t="str">
            <v>152326197007152012</v>
          </cell>
        </row>
        <row r="18384">
          <cell r="I18384" t="str">
            <v>152326197801102020</v>
          </cell>
        </row>
        <row r="18385">
          <cell r="I18385" t="str">
            <v>152326200101132012</v>
          </cell>
        </row>
        <row r="18386">
          <cell r="I18386" t="str">
            <v>152326195909022031</v>
          </cell>
        </row>
        <row r="18387">
          <cell r="I18387" t="str">
            <v>152326195703292044</v>
          </cell>
        </row>
        <row r="18388">
          <cell r="I18388" t="str">
            <v>152326198003012017</v>
          </cell>
        </row>
        <row r="18389">
          <cell r="I18389" t="str">
            <v>152326198006085625</v>
          </cell>
        </row>
        <row r="18390">
          <cell r="I18390" t="str">
            <v>152326200612031731</v>
          </cell>
        </row>
        <row r="18391">
          <cell r="I18391" t="str">
            <v>15232619650724201X</v>
          </cell>
        </row>
        <row r="18392">
          <cell r="I18392" t="str">
            <v>152326196408062048</v>
          </cell>
        </row>
        <row r="18393">
          <cell r="I18393" t="str">
            <v>152326196204212016</v>
          </cell>
        </row>
        <row r="18394">
          <cell r="I18394" t="str">
            <v>152326195910142022</v>
          </cell>
        </row>
        <row r="18395">
          <cell r="I18395" t="str">
            <v>152326198609132013</v>
          </cell>
        </row>
        <row r="18396">
          <cell r="I18396" t="str">
            <v>152326198902112038</v>
          </cell>
        </row>
        <row r="18397">
          <cell r="I18397" t="str">
            <v>152326198404282026</v>
          </cell>
        </row>
        <row r="18398">
          <cell r="I18398" t="str">
            <v>150525201407161710</v>
          </cell>
        </row>
        <row r="18399">
          <cell r="I18399" t="str">
            <v>152326200811011741</v>
          </cell>
        </row>
        <row r="18400">
          <cell r="I18400" t="str">
            <v>152326196206132028</v>
          </cell>
        </row>
        <row r="18401">
          <cell r="I18401" t="str">
            <v>152326199212202030</v>
          </cell>
        </row>
        <row r="18402">
          <cell r="I18402" t="str">
            <v>152326197108262042</v>
          </cell>
        </row>
        <row r="18403">
          <cell r="I18403" t="str">
            <v>152326199603211727</v>
          </cell>
        </row>
        <row r="18404">
          <cell r="I18404" t="str">
            <v>152326195601102019</v>
          </cell>
        </row>
        <row r="18405">
          <cell r="I18405" t="str">
            <v>152326195909242026</v>
          </cell>
        </row>
        <row r="18406">
          <cell r="I18406" t="str">
            <v>152326196707272010</v>
          </cell>
        </row>
        <row r="18407">
          <cell r="I18407" t="str">
            <v>152326199301292015</v>
          </cell>
        </row>
        <row r="18408">
          <cell r="I18408" t="str">
            <v>15232619590301201914</v>
          </cell>
        </row>
        <row r="18409">
          <cell r="I18409" t="str">
            <v>152326195212062017</v>
          </cell>
        </row>
        <row r="18410">
          <cell r="I18410" t="str">
            <v>152326195112272025</v>
          </cell>
        </row>
        <row r="18411">
          <cell r="I18411" t="str">
            <v>152326198111192051</v>
          </cell>
        </row>
        <row r="18412">
          <cell r="I18412" t="str">
            <v>152326198501232020</v>
          </cell>
        </row>
        <row r="18413">
          <cell r="I18413" t="str">
            <v>15052520140607173X</v>
          </cell>
        </row>
        <row r="18414">
          <cell r="I18414" t="str">
            <v>152326200711081769</v>
          </cell>
        </row>
        <row r="18415">
          <cell r="I18415" t="str">
            <v>152326197510232036</v>
          </cell>
        </row>
        <row r="18416">
          <cell r="I18416" t="str">
            <v>152326197403052021</v>
          </cell>
        </row>
        <row r="18417">
          <cell r="I18417" t="str">
            <v>152326199609122012</v>
          </cell>
        </row>
        <row r="18418">
          <cell r="I18418" t="str">
            <v>152326197310192017</v>
          </cell>
        </row>
        <row r="18419">
          <cell r="I18419" t="str">
            <v>152326197102052028</v>
          </cell>
        </row>
        <row r="18420">
          <cell r="I18420" t="str">
            <v>150525201404141714</v>
          </cell>
        </row>
        <row r="18421">
          <cell r="I18421" t="str">
            <v>152326200112052026</v>
          </cell>
        </row>
        <row r="18422">
          <cell r="I18422" t="str">
            <v>152326199701292022</v>
          </cell>
        </row>
        <row r="18423">
          <cell r="I18423" t="str">
            <v>152326197402142017</v>
          </cell>
        </row>
        <row r="18424">
          <cell r="I18424" t="str">
            <v>152326199701082017</v>
          </cell>
        </row>
        <row r="18425">
          <cell r="I18425" t="str">
            <v>152326197701062017</v>
          </cell>
        </row>
        <row r="18426">
          <cell r="I18426" t="str">
            <v>152326197512021726</v>
          </cell>
        </row>
        <row r="18427">
          <cell r="I18427" t="str">
            <v>152326199811262019</v>
          </cell>
        </row>
        <row r="18428">
          <cell r="I18428" t="str">
            <v>152326197509282036</v>
          </cell>
        </row>
        <row r="18429">
          <cell r="I18429" t="str">
            <v>152326197402202024</v>
          </cell>
        </row>
        <row r="18430">
          <cell r="I18430" t="str">
            <v>152326199903202021</v>
          </cell>
        </row>
        <row r="18431">
          <cell r="I18431" t="str">
            <v>152326200502162028</v>
          </cell>
        </row>
        <row r="18432">
          <cell r="I18432" t="str">
            <v>152326197311092018</v>
          </cell>
        </row>
        <row r="18433">
          <cell r="I18433" t="str">
            <v>152326196804031729</v>
          </cell>
        </row>
        <row r="18434">
          <cell r="I18434" t="str">
            <v>152326200106041718</v>
          </cell>
        </row>
        <row r="18435">
          <cell r="I18435" t="str">
            <v>152326199503032027</v>
          </cell>
        </row>
        <row r="18436">
          <cell r="I18436" t="str">
            <v>152326197707202017</v>
          </cell>
        </row>
        <row r="18437">
          <cell r="I18437" t="str">
            <v>152326197910021721</v>
          </cell>
        </row>
        <row r="18438">
          <cell r="I18438" t="str">
            <v>152326200012082025</v>
          </cell>
        </row>
        <row r="18439">
          <cell r="I18439" t="str">
            <v>150525201112301720</v>
          </cell>
        </row>
        <row r="18440">
          <cell r="I18440" t="str">
            <v>152326195710112013</v>
          </cell>
        </row>
        <row r="18441">
          <cell r="I18441" t="str">
            <v>152326195805032024</v>
          </cell>
        </row>
        <row r="18442">
          <cell r="I18442" t="str">
            <v>152326198606222013</v>
          </cell>
        </row>
        <row r="18443">
          <cell r="I18443" t="str">
            <v>152326198701172026</v>
          </cell>
        </row>
        <row r="18444">
          <cell r="I18444" t="str">
            <v>152326198309012028</v>
          </cell>
        </row>
        <row r="18445">
          <cell r="I18445" t="str">
            <v>150525201405301716</v>
          </cell>
        </row>
        <row r="18446">
          <cell r="I18446" t="str">
            <v>150525200908231727</v>
          </cell>
        </row>
        <row r="18447">
          <cell r="I18447" t="str">
            <v>15232619790908205X</v>
          </cell>
        </row>
        <row r="18448">
          <cell r="I18448" t="str">
            <v>152326197803041727</v>
          </cell>
        </row>
        <row r="18449">
          <cell r="I18449" t="str">
            <v>152326200212232040</v>
          </cell>
        </row>
        <row r="18450">
          <cell r="I18450" t="str">
            <v>152326194511022029</v>
          </cell>
        </row>
        <row r="18451">
          <cell r="I18451" t="str">
            <v>15232619530606201844</v>
          </cell>
        </row>
        <row r="18452">
          <cell r="I18452" t="str">
            <v>152326195210212034</v>
          </cell>
        </row>
        <row r="18453">
          <cell r="I18453" t="str">
            <v>152326195707212021</v>
          </cell>
        </row>
        <row r="18454">
          <cell r="I18454" t="str">
            <v>15232619450906203X</v>
          </cell>
        </row>
        <row r="18455">
          <cell r="I18455" t="str">
            <v>15232619480513202012</v>
          </cell>
        </row>
        <row r="18456">
          <cell r="I18456" t="str">
            <v>15232619521203201043</v>
          </cell>
        </row>
        <row r="18457">
          <cell r="I18457" t="str">
            <v>152326195802232020</v>
          </cell>
        </row>
        <row r="18458">
          <cell r="I18458" t="str">
            <v>152326194512182016</v>
          </cell>
        </row>
        <row r="18459">
          <cell r="I18459" t="str">
            <v>152326194706232026</v>
          </cell>
        </row>
        <row r="18460">
          <cell r="I18460" t="str">
            <v>152326194402142013</v>
          </cell>
        </row>
        <row r="18461">
          <cell r="I18461" t="str">
            <v>15232619440303202742</v>
          </cell>
        </row>
        <row r="18462">
          <cell r="I18462" t="str">
            <v>152326194704202026</v>
          </cell>
        </row>
        <row r="18463">
          <cell r="I18463" t="str">
            <v>152326194011092020</v>
          </cell>
        </row>
        <row r="18464">
          <cell r="I18464" t="str">
            <v>152326194412202016</v>
          </cell>
        </row>
        <row r="18465">
          <cell r="I18465" t="str">
            <v>152326194010072028</v>
          </cell>
        </row>
        <row r="18466">
          <cell r="I18466" t="str">
            <v>15232619471016201644</v>
          </cell>
        </row>
        <row r="18467">
          <cell r="I18467" t="str">
            <v>152326195212072020</v>
          </cell>
        </row>
        <row r="18468">
          <cell r="I18468" t="str">
            <v>150525200805111714</v>
          </cell>
        </row>
        <row r="18469">
          <cell r="I18469" t="str">
            <v>15232619800224201362</v>
          </cell>
        </row>
        <row r="18470">
          <cell r="I18470" t="str">
            <v>150525201511280023</v>
          </cell>
        </row>
        <row r="18471">
          <cell r="I18471" t="str">
            <v>152326195112252024</v>
          </cell>
        </row>
        <row r="18472">
          <cell r="I18472" t="str">
            <v>152326195604082017</v>
          </cell>
        </row>
        <row r="18473">
          <cell r="I18473" t="str">
            <v>152326195507162023</v>
          </cell>
        </row>
        <row r="18474">
          <cell r="I18474" t="str">
            <v>152326196005042018</v>
          </cell>
        </row>
        <row r="18475">
          <cell r="I18475" t="str">
            <v>152326195802202024</v>
          </cell>
        </row>
        <row r="18476">
          <cell r="I18476" t="str">
            <v>152326195512282011</v>
          </cell>
        </row>
        <row r="18477">
          <cell r="I18477" t="str">
            <v>152326194702282026</v>
          </cell>
        </row>
        <row r="18478">
          <cell r="I18478" t="str">
            <v>152326195112052022</v>
          </cell>
        </row>
        <row r="18479">
          <cell r="I18479" t="str">
            <v>152326194310082076</v>
          </cell>
        </row>
        <row r="18480">
          <cell r="I18480" t="str">
            <v>15232619501228204X</v>
          </cell>
        </row>
        <row r="18481">
          <cell r="I18481" t="str">
            <v>152326194512102020</v>
          </cell>
        </row>
        <row r="18482">
          <cell r="I18482" t="str">
            <v>152326196710102012</v>
          </cell>
        </row>
        <row r="18483">
          <cell r="I18483" t="str">
            <v>152326196501092022</v>
          </cell>
        </row>
        <row r="18484">
          <cell r="I18484" t="str">
            <v>152326195012142012</v>
          </cell>
        </row>
        <row r="18485">
          <cell r="I18485" t="str">
            <v>152326195202022046</v>
          </cell>
        </row>
        <row r="18486">
          <cell r="I18486" t="str">
            <v>152326194704252015</v>
          </cell>
        </row>
        <row r="18487">
          <cell r="I18487" t="str">
            <v>152326197401095319</v>
          </cell>
        </row>
        <row r="18488">
          <cell r="I18488" t="str">
            <v>152326197110295361</v>
          </cell>
        </row>
        <row r="18489">
          <cell r="I18489" t="str">
            <v>150525201506040017</v>
          </cell>
        </row>
        <row r="18490">
          <cell r="I18490" t="str">
            <v>152326199304185346</v>
          </cell>
        </row>
        <row r="18491">
          <cell r="I18491" t="str">
            <v>150525201201251745</v>
          </cell>
        </row>
        <row r="18492">
          <cell r="I18492" t="str">
            <v>152326193705055342</v>
          </cell>
        </row>
        <row r="18493">
          <cell r="I18493" t="str">
            <v>152326193806295310</v>
          </cell>
        </row>
        <row r="18494">
          <cell r="I18494" t="str">
            <v>152326194809085313</v>
          </cell>
        </row>
        <row r="18495">
          <cell r="I18495" t="str">
            <v>152326195012295326</v>
          </cell>
        </row>
        <row r="18496">
          <cell r="I18496" t="str">
            <v>152326193606215312</v>
          </cell>
        </row>
        <row r="18497">
          <cell r="I18497" t="str">
            <v>152326194010255334</v>
          </cell>
        </row>
        <row r="18498">
          <cell r="I18498" t="str">
            <v>15232619380612532X</v>
          </cell>
        </row>
        <row r="18499">
          <cell r="I18499" t="str">
            <v>152326195912205373</v>
          </cell>
        </row>
        <row r="18500">
          <cell r="I18500" t="str">
            <v>152326196205295327</v>
          </cell>
        </row>
        <row r="18501">
          <cell r="I18501" t="str">
            <v>152326193201125327</v>
          </cell>
        </row>
        <row r="18502">
          <cell r="I18502" t="str">
            <v>152326197106075331</v>
          </cell>
        </row>
        <row r="18503">
          <cell r="I18503" t="str">
            <v>152326194012015326</v>
          </cell>
        </row>
        <row r="18504">
          <cell r="I18504" t="str">
            <v>152326196412015359</v>
          </cell>
        </row>
        <row r="18505">
          <cell r="I18505" t="str">
            <v>152326194612295325</v>
          </cell>
        </row>
        <row r="18506">
          <cell r="I18506" t="str">
            <v>152326196002155316</v>
          </cell>
        </row>
        <row r="18507">
          <cell r="I18507" t="str">
            <v>152326196210205322</v>
          </cell>
        </row>
        <row r="18508">
          <cell r="I18508" t="str">
            <v>152326198512105350</v>
          </cell>
        </row>
        <row r="18509">
          <cell r="I18509" t="str">
            <v>152326196209245407</v>
          </cell>
        </row>
        <row r="18510">
          <cell r="I18510" t="str">
            <v>152326193703055349</v>
          </cell>
        </row>
        <row r="18511">
          <cell r="I18511" t="str">
            <v>15232619550526531X43</v>
          </cell>
        </row>
        <row r="18512">
          <cell r="I18512" t="str">
            <v>152326195302075321</v>
          </cell>
        </row>
        <row r="18513">
          <cell r="I18513" t="str">
            <v>15232620000711531254</v>
          </cell>
        </row>
        <row r="18514">
          <cell r="I18514" t="str">
            <v>152326194512125310</v>
          </cell>
        </row>
        <row r="18515">
          <cell r="I18515" t="str">
            <v>152326194505285324</v>
          </cell>
        </row>
        <row r="18516">
          <cell r="I18516" t="str">
            <v>152326193801065313</v>
          </cell>
        </row>
        <row r="18517">
          <cell r="I18517" t="str">
            <v>15232619560310531X</v>
          </cell>
        </row>
        <row r="18518">
          <cell r="I18518" t="str">
            <v>152326195610305328</v>
          </cell>
        </row>
        <row r="18519">
          <cell r="I18519" t="str">
            <v>152326199010205348</v>
          </cell>
        </row>
        <row r="18520">
          <cell r="I18520" t="str">
            <v>152326198012055318</v>
          </cell>
        </row>
        <row r="18521">
          <cell r="I18521" t="str">
            <v>152326198202175329</v>
          </cell>
        </row>
        <row r="18522">
          <cell r="I18522" t="str">
            <v>150525201601210117</v>
          </cell>
        </row>
        <row r="18523">
          <cell r="I18523" t="str">
            <v>150525201202081725</v>
          </cell>
        </row>
        <row r="18524">
          <cell r="I18524" t="str">
            <v>152326197802075319</v>
          </cell>
        </row>
        <row r="18525">
          <cell r="I18525" t="str">
            <v>152326197907115348</v>
          </cell>
        </row>
        <row r="18526">
          <cell r="I18526" t="str">
            <v>150525201203121717</v>
          </cell>
        </row>
        <row r="18527">
          <cell r="I18527" t="str">
            <v>152326200209225325</v>
          </cell>
        </row>
        <row r="18528">
          <cell r="I18528" t="str">
            <v>152326195709095332</v>
          </cell>
        </row>
        <row r="18529">
          <cell r="I18529" t="str">
            <v>152326196105075327</v>
          </cell>
        </row>
        <row r="18530">
          <cell r="I18530" t="str">
            <v>152326198811035313</v>
          </cell>
        </row>
        <row r="18531">
          <cell r="I18531" t="str">
            <v>152326199405295333</v>
          </cell>
        </row>
        <row r="18532">
          <cell r="I18532" t="str">
            <v>15232619690608533062</v>
          </cell>
        </row>
        <row r="18533">
          <cell r="I18533" t="str">
            <v>152326197403285327</v>
          </cell>
        </row>
        <row r="18534">
          <cell r="I18534" t="str">
            <v>152326199212255319</v>
          </cell>
        </row>
        <row r="18535">
          <cell r="I18535" t="str">
            <v>150525201512220057</v>
          </cell>
        </row>
        <row r="18536">
          <cell r="I18536" t="str">
            <v>15232619671229534842</v>
          </cell>
        </row>
        <row r="18537">
          <cell r="I18537" t="str">
            <v>15232619610127533X</v>
          </cell>
        </row>
        <row r="18538">
          <cell r="I18538" t="str">
            <v>152326194509095317</v>
          </cell>
        </row>
        <row r="18539">
          <cell r="I18539" t="str">
            <v>152326194709035327</v>
          </cell>
        </row>
        <row r="18540">
          <cell r="I18540" t="str">
            <v>152326196104145311</v>
          </cell>
        </row>
        <row r="18541">
          <cell r="I18541" t="str">
            <v>152326195807015324</v>
          </cell>
        </row>
        <row r="18542">
          <cell r="I18542" t="str">
            <v>152326195005205310</v>
          </cell>
        </row>
        <row r="18543">
          <cell r="I18543" t="str">
            <v>152326195503155328</v>
          </cell>
        </row>
        <row r="18544">
          <cell r="I18544" t="str">
            <v>152326195102055318</v>
          </cell>
        </row>
        <row r="18545">
          <cell r="I18545" t="str">
            <v>152326194901145323</v>
          </cell>
        </row>
        <row r="18546">
          <cell r="I18546" t="str">
            <v>15232619760929531X</v>
          </cell>
        </row>
        <row r="18547">
          <cell r="I18547" t="str">
            <v>210921201008308618</v>
          </cell>
        </row>
        <row r="18548">
          <cell r="I18548" t="str">
            <v>152326196312135310</v>
          </cell>
        </row>
        <row r="18549">
          <cell r="I18549" t="str">
            <v>15232619681004534263</v>
          </cell>
        </row>
        <row r="18550">
          <cell r="I18550" t="str">
            <v>152326199107225310</v>
          </cell>
        </row>
        <row r="18551">
          <cell r="I18551" t="str">
            <v>15232619431016531423</v>
          </cell>
        </row>
        <row r="18552">
          <cell r="I18552" t="str">
            <v>152326194911135321</v>
          </cell>
        </row>
        <row r="18553">
          <cell r="I18553" t="str">
            <v>152326198212025316</v>
          </cell>
        </row>
        <row r="18554">
          <cell r="I18554" t="str">
            <v>152326198503125341</v>
          </cell>
        </row>
        <row r="18555">
          <cell r="I18555" t="str">
            <v>152326200611015318</v>
          </cell>
        </row>
        <row r="18556">
          <cell r="I18556" t="str">
            <v>152326195412225319</v>
          </cell>
        </row>
        <row r="18557">
          <cell r="I18557" t="str">
            <v>152326199804205315</v>
          </cell>
        </row>
        <row r="18558">
          <cell r="I18558" t="str">
            <v>152326194002255326</v>
          </cell>
        </row>
        <row r="18559">
          <cell r="I18559" t="str">
            <v>15232619681116532X</v>
          </cell>
        </row>
        <row r="18560">
          <cell r="I18560" t="str">
            <v>152326198912175331</v>
          </cell>
        </row>
        <row r="18561">
          <cell r="I18561" t="str">
            <v>152326195208135332</v>
          </cell>
        </row>
        <row r="18562">
          <cell r="I18562" t="str">
            <v>152326195809275349</v>
          </cell>
        </row>
        <row r="18563">
          <cell r="I18563" t="str">
            <v>152326196212135313</v>
          </cell>
        </row>
        <row r="18564">
          <cell r="I18564" t="str">
            <v>152326196807245407</v>
          </cell>
        </row>
        <row r="18565">
          <cell r="I18565" t="str">
            <v>15232619910819531X44</v>
          </cell>
        </row>
        <row r="18566">
          <cell r="I18566" t="str">
            <v>152326196503255315</v>
          </cell>
        </row>
        <row r="18567">
          <cell r="I18567" t="str">
            <v>152326200006195314</v>
          </cell>
        </row>
        <row r="18568">
          <cell r="I18568" t="str">
            <v>152326197112095312</v>
          </cell>
        </row>
        <row r="18569">
          <cell r="I18569" t="str">
            <v>152326196401305318</v>
          </cell>
        </row>
        <row r="18570">
          <cell r="I18570" t="str">
            <v>152326197310115329</v>
          </cell>
        </row>
        <row r="18571">
          <cell r="I18571" t="str">
            <v>152326193806285331</v>
          </cell>
        </row>
        <row r="18572">
          <cell r="I18572" t="str">
            <v>152326197911055325</v>
          </cell>
        </row>
        <row r="18573">
          <cell r="I18573" t="str">
            <v>152325197912130538</v>
          </cell>
        </row>
        <row r="18574">
          <cell r="I18574" t="str">
            <v>152325200603290516</v>
          </cell>
        </row>
        <row r="18575">
          <cell r="I18575" t="str">
            <v>152326195305205347</v>
          </cell>
        </row>
        <row r="18576">
          <cell r="I18576" t="str">
            <v>152326195406185314</v>
          </cell>
        </row>
        <row r="18577">
          <cell r="I18577" t="str">
            <v>152326196309205357</v>
          </cell>
        </row>
        <row r="18578">
          <cell r="I18578" t="str">
            <v>152326197112175363</v>
          </cell>
        </row>
        <row r="18579">
          <cell r="I18579" t="str">
            <v>15232619941201531X</v>
          </cell>
        </row>
        <row r="18580">
          <cell r="I18580" t="str">
            <v>15232619680507531X</v>
          </cell>
        </row>
        <row r="18581">
          <cell r="I18581" t="str">
            <v>15232619840804532742</v>
          </cell>
        </row>
        <row r="18582">
          <cell r="I18582" t="str">
            <v>152326194710265322</v>
          </cell>
        </row>
        <row r="18583">
          <cell r="I18583" t="str">
            <v>152326194809065312</v>
          </cell>
        </row>
        <row r="18584">
          <cell r="I18584" t="str">
            <v>152326194802295326</v>
          </cell>
        </row>
        <row r="18585">
          <cell r="I18585" t="str">
            <v>152326195303105377</v>
          </cell>
        </row>
        <row r="18586">
          <cell r="I18586" t="str">
            <v>152326195409055347</v>
          </cell>
        </row>
        <row r="18587">
          <cell r="I18587" t="str">
            <v>15232619370610533X43</v>
          </cell>
        </row>
        <row r="18588">
          <cell r="I18588" t="str">
            <v>152326195503225357</v>
          </cell>
        </row>
        <row r="18589">
          <cell r="I18589" t="str">
            <v>152326196708095351</v>
          </cell>
        </row>
        <row r="18590">
          <cell r="I18590" t="str">
            <v>15232619661208536X</v>
          </cell>
        </row>
        <row r="18591">
          <cell r="I18591" t="str">
            <v>152326199805235313</v>
          </cell>
        </row>
        <row r="18592">
          <cell r="I18592" t="str">
            <v>152326197811115319</v>
          </cell>
        </row>
        <row r="18593">
          <cell r="I18593" t="str">
            <v>152325198210120620</v>
          </cell>
        </row>
        <row r="18594">
          <cell r="I18594" t="str">
            <v>152326200301185311</v>
          </cell>
        </row>
        <row r="18595">
          <cell r="I18595" t="str">
            <v>152326195303205351</v>
          </cell>
        </row>
        <row r="18596">
          <cell r="I18596" t="str">
            <v>152326195705275328</v>
          </cell>
        </row>
        <row r="18597">
          <cell r="I18597" t="str">
            <v>152326197002145315</v>
          </cell>
        </row>
        <row r="18598">
          <cell r="I18598" t="str">
            <v>152326196901285624</v>
          </cell>
        </row>
        <row r="18599">
          <cell r="I18599" t="str">
            <v>152326199409305316</v>
          </cell>
        </row>
        <row r="18600">
          <cell r="I18600" t="str">
            <v>152326193112115338</v>
          </cell>
        </row>
        <row r="18601">
          <cell r="I18601" t="str">
            <v>15232619380823536242</v>
          </cell>
        </row>
        <row r="18602">
          <cell r="I18602" t="str">
            <v>152326195905255356</v>
          </cell>
        </row>
        <row r="18603">
          <cell r="I18603" t="str">
            <v>152326195904205349</v>
          </cell>
        </row>
        <row r="18604">
          <cell r="I18604" t="str">
            <v>152326197008165317</v>
          </cell>
        </row>
        <row r="18605">
          <cell r="I18605" t="str">
            <v>152326199512175337</v>
          </cell>
        </row>
        <row r="18606">
          <cell r="I18606" t="str">
            <v>152326194109015322</v>
          </cell>
        </row>
        <row r="18607">
          <cell r="I18607" t="str">
            <v>152326197811225315</v>
          </cell>
        </row>
        <row r="18608">
          <cell r="I18608" t="str">
            <v>15232619800322532X</v>
          </cell>
        </row>
        <row r="18609">
          <cell r="I18609" t="str">
            <v>150525201406041717</v>
          </cell>
        </row>
        <row r="18610">
          <cell r="I18610" t="str">
            <v>152326200604065341</v>
          </cell>
        </row>
        <row r="18611">
          <cell r="I18611" t="str">
            <v>15052520120207172X</v>
          </cell>
        </row>
        <row r="18612">
          <cell r="I18612" t="str">
            <v>152326197403065316</v>
          </cell>
        </row>
        <row r="18613">
          <cell r="I18613" t="str">
            <v>152326197503115325</v>
          </cell>
        </row>
        <row r="18614">
          <cell r="I18614" t="str">
            <v>152326200407115311</v>
          </cell>
        </row>
        <row r="18615">
          <cell r="I18615" t="str">
            <v>152326199702245324</v>
          </cell>
        </row>
        <row r="18616">
          <cell r="I18616" t="str">
            <v>152326196112015314</v>
          </cell>
        </row>
        <row r="18617">
          <cell r="I18617" t="str">
            <v>15232619650619532X42</v>
          </cell>
        </row>
        <row r="18618">
          <cell r="I18618" t="str">
            <v>15232619900829533X</v>
          </cell>
        </row>
        <row r="18619">
          <cell r="I18619" t="str">
            <v>152326199008064582</v>
          </cell>
        </row>
        <row r="18620">
          <cell r="I18620" t="str">
            <v>150525201209064581</v>
          </cell>
        </row>
        <row r="18621">
          <cell r="I18621" t="str">
            <v>152326196004115318</v>
          </cell>
        </row>
        <row r="18622">
          <cell r="I18622" t="str">
            <v>152326197302085326</v>
          </cell>
        </row>
        <row r="18623">
          <cell r="I18623" t="str">
            <v>15232619560919531X</v>
          </cell>
        </row>
        <row r="18624">
          <cell r="I18624" t="str">
            <v>152326195712081724</v>
          </cell>
        </row>
        <row r="18625">
          <cell r="I18625" t="str">
            <v>15232619710807531952</v>
          </cell>
        </row>
        <row r="18626">
          <cell r="I18626" t="str">
            <v>15232620060325532X</v>
          </cell>
        </row>
        <row r="18627">
          <cell r="I18627" t="str">
            <v>15232619440523532X</v>
          </cell>
        </row>
        <row r="18628">
          <cell r="I18628" t="str">
            <v>152326197102185357</v>
          </cell>
        </row>
        <row r="18629">
          <cell r="I18629" t="str">
            <v>152326197101055382</v>
          </cell>
        </row>
        <row r="18630">
          <cell r="I18630" t="str">
            <v>150525201307301712</v>
          </cell>
        </row>
        <row r="18631">
          <cell r="I18631" t="str">
            <v>150525200603251727</v>
          </cell>
        </row>
        <row r="18632">
          <cell r="I18632" t="str">
            <v>152326194708105311</v>
          </cell>
        </row>
        <row r="18633">
          <cell r="I18633" t="str">
            <v>152326195112265343</v>
          </cell>
        </row>
        <row r="18634">
          <cell r="I18634" t="str">
            <v>152326197905075338</v>
          </cell>
        </row>
        <row r="18635">
          <cell r="I18635" t="str">
            <v>152326198208145315</v>
          </cell>
        </row>
        <row r="18636">
          <cell r="I18636" t="str">
            <v>211081201112190021</v>
          </cell>
        </row>
        <row r="18637">
          <cell r="I18637" t="str">
            <v>152326198010125335</v>
          </cell>
        </row>
        <row r="18638">
          <cell r="I18638" t="str">
            <v>152326195512255320</v>
          </cell>
        </row>
        <row r="18639">
          <cell r="I18639" t="str">
            <v>152326196304275313</v>
          </cell>
        </row>
        <row r="18640">
          <cell r="I18640" t="str">
            <v>152326196703285340</v>
          </cell>
        </row>
        <row r="18641">
          <cell r="I18641" t="str">
            <v>152326194902075312</v>
          </cell>
        </row>
        <row r="18642">
          <cell r="I18642" t="str">
            <v>15232619580406534253</v>
          </cell>
        </row>
        <row r="18643">
          <cell r="I18643" t="str">
            <v>152326198010055314</v>
          </cell>
        </row>
        <row r="18644">
          <cell r="I18644" t="str">
            <v>152326195008285344</v>
          </cell>
        </row>
        <row r="18645">
          <cell r="I18645" t="str">
            <v>152326196802225319</v>
          </cell>
        </row>
        <row r="18646">
          <cell r="I18646" t="str">
            <v>152326194403115324</v>
          </cell>
        </row>
        <row r="18647">
          <cell r="I18647" t="str">
            <v>15232619540221531X</v>
          </cell>
        </row>
        <row r="18648">
          <cell r="I18648" t="str">
            <v>152326195509035327</v>
          </cell>
        </row>
        <row r="18649">
          <cell r="I18649" t="str">
            <v>152326195709025393</v>
          </cell>
        </row>
        <row r="18650">
          <cell r="I18650" t="str">
            <v>152326196007225328</v>
          </cell>
        </row>
        <row r="18651">
          <cell r="I18651" t="str">
            <v>152326196006165319</v>
          </cell>
        </row>
        <row r="18652">
          <cell r="I18652" t="str">
            <v>152326196303295363</v>
          </cell>
        </row>
        <row r="18653">
          <cell r="I18653" t="str">
            <v>152326196909055313</v>
          </cell>
        </row>
        <row r="18654">
          <cell r="I18654" t="str">
            <v>152326196909055321</v>
          </cell>
        </row>
        <row r="18655">
          <cell r="I18655" t="str">
            <v>152326199303165319</v>
          </cell>
        </row>
        <row r="18656">
          <cell r="I18656" t="str">
            <v>152326196208165317</v>
          </cell>
        </row>
        <row r="18657">
          <cell r="I18657" t="str">
            <v>152326196001155349</v>
          </cell>
        </row>
        <row r="18658">
          <cell r="I18658" t="str">
            <v>152326197907015312</v>
          </cell>
        </row>
        <row r="18659">
          <cell r="I18659" t="str">
            <v>152326198403275318</v>
          </cell>
        </row>
        <row r="18660">
          <cell r="I18660" t="str">
            <v>152326195811245368</v>
          </cell>
        </row>
        <row r="18661">
          <cell r="I18661" t="str">
            <v>152326194211175314</v>
          </cell>
        </row>
        <row r="18662">
          <cell r="I18662" t="str">
            <v>15232619550523533X</v>
          </cell>
        </row>
        <row r="18663">
          <cell r="I18663" t="str">
            <v>152326195802185340</v>
          </cell>
        </row>
        <row r="18664">
          <cell r="I18664" t="str">
            <v>152326198605075314</v>
          </cell>
        </row>
        <row r="18665">
          <cell r="I18665" t="str">
            <v>152326199006065311</v>
          </cell>
        </row>
        <row r="18666">
          <cell r="I18666" t="str">
            <v>152326199108105329</v>
          </cell>
        </row>
        <row r="18667">
          <cell r="I18667" t="str">
            <v>15052520160511013X</v>
          </cell>
        </row>
        <row r="18668">
          <cell r="I18668" t="str">
            <v>15052520130207172752</v>
          </cell>
        </row>
        <row r="18669">
          <cell r="I18669" t="str">
            <v>152326196803205328</v>
          </cell>
        </row>
        <row r="18670">
          <cell r="I18670" t="str">
            <v>152326195007125314</v>
          </cell>
        </row>
        <row r="18671">
          <cell r="I18671" t="str">
            <v>152326195109095347</v>
          </cell>
        </row>
        <row r="18672">
          <cell r="I18672" t="str">
            <v>152326195310255314</v>
          </cell>
        </row>
        <row r="18673">
          <cell r="I18673" t="str">
            <v>152326195010065340</v>
          </cell>
        </row>
        <row r="18674">
          <cell r="I18674" t="str">
            <v>152326197701175353</v>
          </cell>
        </row>
        <row r="18675">
          <cell r="I18675" t="str">
            <v>P VNM B7593492</v>
          </cell>
        </row>
        <row r="18676">
          <cell r="I18676" t="str">
            <v>150525201502051712</v>
          </cell>
        </row>
        <row r="18677">
          <cell r="I18677" t="str">
            <v>152326196506145330</v>
          </cell>
        </row>
        <row r="18678">
          <cell r="I18678" t="str">
            <v>152326196608095346</v>
          </cell>
        </row>
        <row r="18679">
          <cell r="I18679" t="str">
            <v>152326199412275314</v>
          </cell>
        </row>
        <row r="18680">
          <cell r="I18680" t="str">
            <v>152326195611175342</v>
          </cell>
        </row>
        <row r="18681">
          <cell r="I18681" t="str">
            <v>152326199403305323</v>
          </cell>
        </row>
        <row r="18682">
          <cell r="I18682" t="str">
            <v>152326195103165316</v>
          </cell>
        </row>
        <row r="18683">
          <cell r="I18683" t="str">
            <v>152326195407015325</v>
          </cell>
        </row>
        <row r="18684">
          <cell r="I18684" t="str">
            <v>15232619790101532X</v>
          </cell>
        </row>
        <row r="18685">
          <cell r="I18685" t="str">
            <v>152326198301105326</v>
          </cell>
        </row>
        <row r="18686">
          <cell r="I18686" t="str">
            <v>152326196308255352</v>
          </cell>
        </row>
        <row r="18687">
          <cell r="I18687" t="str">
            <v>152326196011025345</v>
          </cell>
        </row>
        <row r="18688">
          <cell r="I18688" t="str">
            <v>152326196206235318</v>
          </cell>
        </row>
        <row r="18689">
          <cell r="I18689" t="str">
            <v>152326195907085346</v>
          </cell>
        </row>
        <row r="18690">
          <cell r="I18690" t="str">
            <v>152326199004015310</v>
          </cell>
        </row>
        <row r="18691">
          <cell r="I18691" t="str">
            <v>150525201204161710</v>
          </cell>
        </row>
        <row r="18692">
          <cell r="I18692" t="str">
            <v>152326197308125317</v>
          </cell>
        </row>
        <row r="18693">
          <cell r="I18693" t="str">
            <v>152326197603135323</v>
          </cell>
        </row>
        <row r="18694">
          <cell r="I18694" t="str">
            <v>152326199808165314</v>
          </cell>
        </row>
        <row r="18695">
          <cell r="I18695" t="str">
            <v>150525201407071723</v>
          </cell>
        </row>
        <row r="18696">
          <cell r="I18696" t="str">
            <v>152326193910105337</v>
          </cell>
        </row>
        <row r="18697">
          <cell r="I18697" t="str">
            <v>152326195002275313</v>
          </cell>
        </row>
        <row r="18698">
          <cell r="I18698" t="str">
            <v>15232619510306534X</v>
          </cell>
        </row>
        <row r="18699">
          <cell r="I18699" t="str">
            <v>152326195906055313</v>
          </cell>
        </row>
        <row r="18700">
          <cell r="I18700" t="str">
            <v>152326195807055369</v>
          </cell>
        </row>
        <row r="18701">
          <cell r="I18701" t="str">
            <v>152326198312285318</v>
          </cell>
        </row>
        <row r="18702">
          <cell r="I18702" t="str">
            <v>152326198606135323</v>
          </cell>
        </row>
        <row r="18703">
          <cell r="I18703" t="str">
            <v>15232619841212532X</v>
          </cell>
        </row>
        <row r="18704">
          <cell r="I18704" t="str">
            <v>150525201003051718</v>
          </cell>
        </row>
        <row r="18705">
          <cell r="I18705" t="str">
            <v>152326198610115317</v>
          </cell>
        </row>
        <row r="18706">
          <cell r="I18706" t="str">
            <v>150525199703201721</v>
          </cell>
        </row>
        <row r="18707">
          <cell r="I18707" t="str">
            <v>150525201203131747</v>
          </cell>
        </row>
        <row r="18708">
          <cell r="I18708" t="str">
            <v>152326194810055330</v>
          </cell>
        </row>
        <row r="18709">
          <cell r="I18709" t="str">
            <v>152326194806035329</v>
          </cell>
        </row>
        <row r="18710">
          <cell r="I18710" t="str">
            <v>152326197511035341</v>
          </cell>
        </row>
        <row r="18711">
          <cell r="I18711" t="str">
            <v>152326200612311717</v>
          </cell>
        </row>
        <row r="18712">
          <cell r="I18712" t="str">
            <v>152326200612311733</v>
          </cell>
        </row>
        <row r="18713">
          <cell r="I18713" t="str">
            <v>152326197310115310</v>
          </cell>
        </row>
        <row r="18714">
          <cell r="I18714" t="str">
            <v>152326197510095326</v>
          </cell>
        </row>
        <row r="18715">
          <cell r="I18715" t="str">
            <v>152326199902035313</v>
          </cell>
        </row>
        <row r="18716">
          <cell r="I18716" t="str">
            <v>152326193804125342</v>
          </cell>
        </row>
        <row r="18717">
          <cell r="I18717" t="str">
            <v>152326197202131727</v>
          </cell>
        </row>
        <row r="18718">
          <cell r="I18718" t="str">
            <v>152326196210255354</v>
          </cell>
        </row>
        <row r="18719">
          <cell r="I18719" t="str">
            <v>152326196708205311</v>
          </cell>
        </row>
        <row r="18720">
          <cell r="I18720" t="str">
            <v>152326193401025347</v>
          </cell>
        </row>
        <row r="18721">
          <cell r="I18721" t="str">
            <v>152326195810135319</v>
          </cell>
        </row>
        <row r="18722">
          <cell r="I18722" t="str">
            <v>152326196110145326</v>
          </cell>
        </row>
        <row r="18723">
          <cell r="I18723" t="str">
            <v>15232619760910531X</v>
          </cell>
        </row>
        <row r="18724">
          <cell r="I18724" t="str">
            <v>152326200105165321</v>
          </cell>
        </row>
        <row r="18725">
          <cell r="I18725" t="str">
            <v>152326194010085320</v>
          </cell>
        </row>
        <row r="18726">
          <cell r="I18726" t="str">
            <v>15232619580716531443</v>
          </cell>
        </row>
        <row r="18727">
          <cell r="I18727" t="str">
            <v>152326197509055327</v>
          </cell>
        </row>
        <row r="18728">
          <cell r="I18728" t="str">
            <v>15232619650412531X43</v>
          </cell>
        </row>
        <row r="18729">
          <cell r="I18729" t="str">
            <v>152326196407245344</v>
          </cell>
        </row>
        <row r="18730">
          <cell r="I18730" t="str">
            <v>152326198809195334</v>
          </cell>
        </row>
        <row r="18731">
          <cell r="I18731" t="str">
            <v>15232619630310538X</v>
          </cell>
        </row>
        <row r="18732">
          <cell r="I18732" t="str">
            <v>15232619871020531X</v>
          </cell>
        </row>
        <row r="18733">
          <cell r="I18733" t="str">
            <v>152326193811035361</v>
          </cell>
        </row>
        <row r="18734">
          <cell r="I18734" t="str">
            <v>152326195702275349</v>
          </cell>
        </row>
        <row r="18735">
          <cell r="I18735" t="str">
            <v>152326193312065347</v>
          </cell>
        </row>
        <row r="18736">
          <cell r="I18736" t="str">
            <v>152326194810215314</v>
          </cell>
        </row>
        <row r="18737">
          <cell r="I18737" t="str">
            <v>152326195105255323</v>
          </cell>
        </row>
        <row r="18738">
          <cell r="I18738" t="str">
            <v>152326195708095314</v>
          </cell>
        </row>
        <row r="18739">
          <cell r="I18739" t="str">
            <v>152326195703145343</v>
          </cell>
        </row>
        <row r="18740">
          <cell r="I18740" t="str">
            <v>152326193806135341</v>
          </cell>
        </row>
        <row r="18741">
          <cell r="I18741" t="str">
            <v>152326196302225312</v>
          </cell>
        </row>
        <row r="18742">
          <cell r="I18742" t="str">
            <v>152326196302125346</v>
          </cell>
        </row>
        <row r="18743">
          <cell r="I18743" t="str">
            <v>152326196204295317</v>
          </cell>
        </row>
        <row r="18744">
          <cell r="I18744" t="str">
            <v>152326196210215344</v>
          </cell>
        </row>
        <row r="18745">
          <cell r="I18745" t="str">
            <v>152326198702015313</v>
          </cell>
        </row>
        <row r="18746">
          <cell r="I18746" t="str">
            <v>152326199001051746</v>
          </cell>
        </row>
        <row r="18747">
          <cell r="I18747" t="str">
            <v>150525201106011719</v>
          </cell>
        </row>
        <row r="18748">
          <cell r="I18748" t="str">
            <v>152326193611215325</v>
          </cell>
        </row>
        <row r="18749">
          <cell r="I18749" t="str">
            <v>152326196804065312</v>
          </cell>
        </row>
        <row r="18750">
          <cell r="I18750" t="str">
            <v>152326196501015342</v>
          </cell>
        </row>
        <row r="18751">
          <cell r="I18751" t="str">
            <v>152326200210205313</v>
          </cell>
        </row>
        <row r="18752">
          <cell r="I18752" t="str">
            <v>152326193705055369</v>
          </cell>
        </row>
        <row r="18753">
          <cell r="I18753" t="str">
            <v>152326194810155315</v>
          </cell>
        </row>
        <row r="18754">
          <cell r="I18754" t="str">
            <v>152326197606155338</v>
          </cell>
        </row>
        <row r="18755">
          <cell r="I18755" t="str">
            <v>152326197810245365</v>
          </cell>
        </row>
        <row r="18756">
          <cell r="I18756" t="str">
            <v>150525201503251724</v>
          </cell>
        </row>
        <row r="18757">
          <cell r="I18757" t="str">
            <v>152326200011085312</v>
          </cell>
        </row>
        <row r="18758">
          <cell r="I18758" t="str">
            <v>15232619481129531X</v>
          </cell>
        </row>
        <row r="18759">
          <cell r="I18759" t="str">
            <v>152326195610225344</v>
          </cell>
        </row>
        <row r="18760">
          <cell r="I18760" t="str">
            <v>152326198704095337</v>
          </cell>
        </row>
        <row r="18761">
          <cell r="I18761" t="str">
            <v>15232619480228531243</v>
          </cell>
        </row>
        <row r="18762">
          <cell r="I18762" t="str">
            <v>152326195008285328</v>
          </cell>
        </row>
        <row r="18763">
          <cell r="I18763" t="str">
            <v>152326195812205317</v>
          </cell>
        </row>
        <row r="18764">
          <cell r="I18764" t="str">
            <v>152326195912135344</v>
          </cell>
        </row>
        <row r="18765">
          <cell r="I18765" t="str">
            <v>152326195706135319</v>
          </cell>
        </row>
        <row r="18766">
          <cell r="I18766" t="str">
            <v>152326195705295361</v>
          </cell>
        </row>
        <row r="18767">
          <cell r="I18767" t="str">
            <v>15232619810601533352</v>
          </cell>
        </row>
        <row r="18768">
          <cell r="I18768" t="str">
            <v>152326195609115340</v>
          </cell>
        </row>
        <row r="18769">
          <cell r="I18769" t="str">
            <v>152326195806015314</v>
          </cell>
        </row>
        <row r="18770">
          <cell r="I18770" t="str">
            <v>152326195809205367</v>
          </cell>
        </row>
        <row r="18771">
          <cell r="I18771" t="str">
            <v>152326197206125340</v>
          </cell>
        </row>
        <row r="18772">
          <cell r="I18772" t="str">
            <v>15232619930908531X</v>
          </cell>
        </row>
        <row r="18773">
          <cell r="I18773" t="str">
            <v>152326194909105318</v>
          </cell>
        </row>
        <row r="18774">
          <cell r="I18774" t="str">
            <v>152326195105205342</v>
          </cell>
        </row>
        <row r="18775">
          <cell r="I18775" t="str">
            <v>15232619650826531X</v>
          </cell>
        </row>
        <row r="18776">
          <cell r="I18776" t="str">
            <v>152326196510165326</v>
          </cell>
        </row>
        <row r="18777">
          <cell r="I18777" t="str">
            <v>152326194401155314</v>
          </cell>
        </row>
        <row r="18778">
          <cell r="I18778" t="str">
            <v>15232619490509532743</v>
          </cell>
        </row>
        <row r="18779">
          <cell r="I18779" t="str">
            <v>152326197407135318</v>
          </cell>
        </row>
        <row r="18780">
          <cell r="I18780" t="str">
            <v>15232619810901532042</v>
          </cell>
        </row>
        <row r="18781">
          <cell r="I18781" t="str">
            <v>152326200802201711</v>
          </cell>
        </row>
        <row r="18782">
          <cell r="I18782" t="str">
            <v>152326196208025330</v>
          </cell>
        </row>
        <row r="18783">
          <cell r="I18783" t="str">
            <v>152326196102135320</v>
          </cell>
        </row>
        <row r="18784">
          <cell r="I18784" t="str">
            <v>15232619520718531143</v>
          </cell>
        </row>
        <row r="18785">
          <cell r="I18785" t="str">
            <v>15232619631001534X</v>
          </cell>
        </row>
        <row r="18786">
          <cell r="I18786" t="str">
            <v>150525200901150094</v>
          </cell>
        </row>
        <row r="18787">
          <cell r="I18787" t="str">
            <v>152326198809065310</v>
          </cell>
        </row>
        <row r="18788">
          <cell r="I18788" t="str">
            <v>15232619740922531743</v>
          </cell>
        </row>
        <row r="18789">
          <cell r="I18789" t="str">
            <v>152326197307025322</v>
          </cell>
        </row>
        <row r="18790">
          <cell r="I18790" t="str">
            <v>152326200801241711</v>
          </cell>
        </row>
        <row r="18791">
          <cell r="I18791" t="str">
            <v>152326199706065320</v>
          </cell>
        </row>
        <row r="18792">
          <cell r="I18792" t="str">
            <v>152326194806245326</v>
          </cell>
        </row>
        <row r="18793">
          <cell r="I18793" t="str">
            <v>152326198807025315</v>
          </cell>
        </row>
        <row r="18794">
          <cell r="I18794" t="str">
            <v>152326196207105419</v>
          </cell>
        </row>
        <row r="18795">
          <cell r="I18795" t="str">
            <v>152326196305205368</v>
          </cell>
        </row>
        <row r="18796">
          <cell r="I18796" t="str">
            <v>152326197707014817</v>
          </cell>
        </row>
        <row r="18797">
          <cell r="I18797" t="str">
            <v>152326197808074827</v>
          </cell>
        </row>
        <row r="18798">
          <cell r="I18798" t="str">
            <v>152326200101094810</v>
          </cell>
        </row>
        <row r="18799">
          <cell r="I18799" t="str">
            <v>150525201802130025</v>
          </cell>
        </row>
        <row r="18800">
          <cell r="I18800" t="str">
            <v>152326195604104810</v>
          </cell>
        </row>
        <row r="18801">
          <cell r="I18801" t="str">
            <v>152326195810164822</v>
          </cell>
        </row>
        <row r="18802">
          <cell r="I18802" t="str">
            <v>15232619830209485X</v>
          </cell>
        </row>
        <row r="18803">
          <cell r="I18803" t="str">
            <v>152326198310264820</v>
          </cell>
        </row>
        <row r="18804">
          <cell r="I18804" t="str">
            <v>152326200806134843</v>
          </cell>
        </row>
        <row r="18805">
          <cell r="I18805" t="str">
            <v>152326200507304822</v>
          </cell>
        </row>
        <row r="18806">
          <cell r="I18806" t="str">
            <v>152326197209264813</v>
          </cell>
        </row>
        <row r="18807">
          <cell r="I18807" t="str">
            <v>152326197809274820</v>
          </cell>
        </row>
        <row r="18808">
          <cell r="I18808" t="str">
            <v>150525201512050019</v>
          </cell>
        </row>
        <row r="18809">
          <cell r="I18809" t="str">
            <v>152326199812234829</v>
          </cell>
        </row>
        <row r="18810">
          <cell r="I18810" t="str">
            <v>152326196605064835</v>
          </cell>
        </row>
        <row r="18811">
          <cell r="I18811" t="str">
            <v>152326197110054824</v>
          </cell>
        </row>
        <row r="18812">
          <cell r="I18812" t="str">
            <v>152326199305044836</v>
          </cell>
        </row>
        <row r="18813">
          <cell r="I18813" t="str">
            <v>15232619720313481543</v>
          </cell>
        </row>
        <row r="18814">
          <cell r="I18814" t="str">
            <v>152326197110054883</v>
          </cell>
        </row>
        <row r="18815">
          <cell r="I18815" t="str">
            <v>152326200608294846</v>
          </cell>
        </row>
        <row r="18816">
          <cell r="I18816" t="str">
            <v>152326194409174819</v>
          </cell>
        </row>
        <row r="18817">
          <cell r="I18817" t="str">
            <v>152326194812284823</v>
          </cell>
        </row>
        <row r="18818">
          <cell r="I18818" t="str">
            <v>152326196910284818</v>
          </cell>
        </row>
        <row r="18819">
          <cell r="I18819" t="str">
            <v>152326196706274823</v>
          </cell>
        </row>
        <row r="18820">
          <cell r="I18820" t="str">
            <v>152326200602014815</v>
          </cell>
        </row>
        <row r="18821">
          <cell r="I18821" t="str">
            <v>152326199312234822</v>
          </cell>
        </row>
        <row r="18822">
          <cell r="I18822" t="str">
            <v>152326196602234819</v>
          </cell>
        </row>
        <row r="18823">
          <cell r="I18823" t="str">
            <v>152326197212304812</v>
          </cell>
        </row>
        <row r="18824">
          <cell r="I18824" t="str">
            <v>152326196105264814</v>
          </cell>
        </row>
        <row r="18825">
          <cell r="I18825" t="str">
            <v>152326196305084826</v>
          </cell>
        </row>
        <row r="18826">
          <cell r="I18826" t="str">
            <v>152326197707184816</v>
          </cell>
        </row>
        <row r="18827">
          <cell r="I18827" t="str">
            <v>152326197904044847</v>
          </cell>
        </row>
        <row r="18828">
          <cell r="I18828" t="str">
            <v>15232620010131481X</v>
          </cell>
        </row>
        <row r="18829">
          <cell r="I18829" t="str">
            <v>150525201705200044</v>
          </cell>
        </row>
        <row r="18830">
          <cell r="I18830" t="str">
            <v>15232619810605485042</v>
          </cell>
        </row>
        <row r="18831">
          <cell r="I18831" t="str">
            <v>152326195601254821</v>
          </cell>
        </row>
        <row r="18832">
          <cell r="I18832" t="str">
            <v>152326198905204819</v>
          </cell>
        </row>
        <row r="18833">
          <cell r="I18833" t="str">
            <v>152326196608154828</v>
          </cell>
        </row>
        <row r="18834">
          <cell r="I18834" t="str">
            <v>152326198606194817</v>
          </cell>
        </row>
        <row r="18835">
          <cell r="I18835" t="str">
            <v>152326196801214829</v>
          </cell>
        </row>
        <row r="18836">
          <cell r="I18836" t="str">
            <v>152326199412184818</v>
          </cell>
        </row>
        <row r="18837">
          <cell r="I18837" t="str">
            <v>152326197112014818</v>
          </cell>
        </row>
        <row r="18838">
          <cell r="I18838" t="str">
            <v>152326197208094840</v>
          </cell>
        </row>
        <row r="18839">
          <cell r="I18839" t="str">
            <v>15232619960222485X</v>
          </cell>
        </row>
        <row r="18840">
          <cell r="I18840" t="str">
            <v>152326197408204813</v>
          </cell>
        </row>
        <row r="18841">
          <cell r="I18841" t="str">
            <v>152326197303244843</v>
          </cell>
        </row>
        <row r="18842">
          <cell r="I18842" t="str">
            <v>152326200710044819</v>
          </cell>
        </row>
        <row r="18843">
          <cell r="I18843" t="str">
            <v>152326199611214821</v>
          </cell>
        </row>
        <row r="18844">
          <cell r="I18844" t="str">
            <v>152326193811064816</v>
          </cell>
        </row>
        <row r="18845">
          <cell r="I18845" t="str">
            <v>152326197811254810</v>
          </cell>
        </row>
        <row r="18846">
          <cell r="I18846" t="str">
            <v>152326197704054821</v>
          </cell>
        </row>
        <row r="18847">
          <cell r="I18847" t="str">
            <v>152326200301144819</v>
          </cell>
        </row>
        <row r="18848">
          <cell r="I18848" t="str">
            <v>152326195311024817</v>
          </cell>
        </row>
        <row r="18849">
          <cell r="I18849" t="str">
            <v>15232619580720482X22</v>
          </cell>
        </row>
        <row r="18850">
          <cell r="I18850" t="str">
            <v>15232619700630481143</v>
          </cell>
        </row>
        <row r="18851">
          <cell r="I18851" t="str">
            <v>612731196808250041</v>
          </cell>
        </row>
        <row r="18852">
          <cell r="I18852" t="str">
            <v>152326199706124829</v>
          </cell>
        </row>
        <row r="18853">
          <cell r="I18853" t="str">
            <v>152326197205284817</v>
          </cell>
        </row>
        <row r="18854">
          <cell r="I18854" t="str">
            <v>152326197606264825</v>
          </cell>
        </row>
        <row r="18855">
          <cell r="I18855" t="str">
            <v>152326199706014814</v>
          </cell>
        </row>
        <row r="18856">
          <cell r="I18856" t="str">
            <v>150525201111114819</v>
          </cell>
        </row>
        <row r="18857">
          <cell r="I18857" t="str">
            <v>152326194912114856</v>
          </cell>
        </row>
        <row r="18858">
          <cell r="I18858" t="str">
            <v>152326195509054827</v>
          </cell>
        </row>
        <row r="18859">
          <cell r="I18859" t="str">
            <v>150525201307154812</v>
          </cell>
        </row>
        <row r="18860">
          <cell r="I18860" t="str">
            <v>152326199906164825</v>
          </cell>
        </row>
        <row r="18861">
          <cell r="I18861" t="str">
            <v>152326200603034826</v>
          </cell>
        </row>
        <row r="18862">
          <cell r="I18862" t="str">
            <v>152326196511174814</v>
          </cell>
        </row>
        <row r="18863">
          <cell r="I18863" t="str">
            <v>152326196809084846</v>
          </cell>
        </row>
        <row r="18864">
          <cell r="I18864" t="str">
            <v>152326194603024814</v>
          </cell>
        </row>
        <row r="18865">
          <cell r="I18865" t="str">
            <v>152326194612014829</v>
          </cell>
        </row>
        <row r="18866">
          <cell r="I18866" t="str">
            <v>152326196803094816</v>
          </cell>
        </row>
        <row r="18867">
          <cell r="I18867" t="str">
            <v>152326197109024820</v>
          </cell>
        </row>
        <row r="18868">
          <cell r="I18868" t="str">
            <v>15232620000320481X</v>
          </cell>
        </row>
        <row r="18869">
          <cell r="I18869" t="str">
            <v>152326199412104822</v>
          </cell>
        </row>
        <row r="18870">
          <cell r="I18870" t="str">
            <v>152326194610094810</v>
          </cell>
        </row>
        <row r="18871">
          <cell r="I18871" t="str">
            <v>152326196505244812</v>
          </cell>
        </row>
        <row r="18872">
          <cell r="I18872" t="str">
            <v>152326196708154825</v>
          </cell>
        </row>
        <row r="18873">
          <cell r="I18873" t="str">
            <v>152326195510244812</v>
          </cell>
        </row>
        <row r="18874">
          <cell r="I18874" t="str">
            <v>152326195902174825</v>
          </cell>
        </row>
        <row r="18875">
          <cell r="I18875" t="str">
            <v>152326196307284813</v>
          </cell>
        </row>
        <row r="18876">
          <cell r="I18876" t="str">
            <v>152326197011214829</v>
          </cell>
        </row>
        <row r="18877">
          <cell r="I18877" t="str">
            <v>152326200510094811</v>
          </cell>
        </row>
        <row r="18878">
          <cell r="I18878" t="str">
            <v>15232619701111481X</v>
          </cell>
        </row>
        <row r="18879">
          <cell r="I18879" t="str">
            <v>15232619780603482153</v>
          </cell>
        </row>
        <row r="18880">
          <cell r="I18880" t="str">
            <v>152326200010014811</v>
          </cell>
        </row>
        <row r="18881">
          <cell r="I18881" t="str">
            <v>15232619830208482X</v>
          </cell>
        </row>
        <row r="18882">
          <cell r="I18882" t="str">
            <v>152326200606204835</v>
          </cell>
        </row>
        <row r="18883">
          <cell r="I18883" t="str">
            <v>152326196210164815</v>
          </cell>
        </row>
        <row r="18884">
          <cell r="I18884" t="str">
            <v>152326196207264823</v>
          </cell>
        </row>
        <row r="18885">
          <cell r="I18885" t="str">
            <v>152326196107294814</v>
          </cell>
        </row>
        <row r="18886">
          <cell r="I18886" t="str">
            <v>152326196510224824</v>
          </cell>
        </row>
        <row r="18887">
          <cell r="I18887" t="str">
            <v>15232619910814482X</v>
          </cell>
        </row>
        <row r="18888">
          <cell r="I18888" t="str">
            <v>15232619920316481063</v>
          </cell>
        </row>
        <row r="18889">
          <cell r="I18889" t="str">
            <v>15232619650128482552</v>
          </cell>
        </row>
        <row r="18890">
          <cell r="I18890" t="str">
            <v>152326194409184814</v>
          </cell>
        </row>
        <row r="18891">
          <cell r="I18891" t="str">
            <v>152326195211244812</v>
          </cell>
        </row>
        <row r="18892">
          <cell r="I18892" t="str">
            <v>152326195205062828</v>
          </cell>
        </row>
        <row r="18893">
          <cell r="I18893" t="str">
            <v>152326197110034815</v>
          </cell>
        </row>
        <row r="18894">
          <cell r="I18894" t="str">
            <v>15232619720421482544</v>
          </cell>
        </row>
        <row r="18895">
          <cell r="I18895" t="str">
            <v>152326199706114815</v>
          </cell>
        </row>
        <row r="18896">
          <cell r="I18896" t="str">
            <v>152326195605134819</v>
          </cell>
        </row>
        <row r="18897">
          <cell r="I18897" t="str">
            <v>152326193406144820</v>
          </cell>
        </row>
        <row r="18898">
          <cell r="I18898" t="str">
            <v>152326195402024812</v>
          </cell>
        </row>
        <row r="18899">
          <cell r="I18899" t="str">
            <v>152326195912264824</v>
          </cell>
        </row>
        <row r="18900">
          <cell r="I18900" t="str">
            <v>152326194709024812</v>
          </cell>
        </row>
        <row r="18901">
          <cell r="I18901" t="str">
            <v>15232619731010481443</v>
          </cell>
        </row>
        <row r="18902">
          <cell r="I18902" t="str">
            <v>152326199911064810</v>
          </cell>
        </row>
        <row r="18903">
          <cell r="I18903" t="str">
            <v>152326195807184814</v>
          </cell>
        </row>
        <row r="18904">
          <cell r="I18904" t="str">
            <v>152326195409194822</v>
          </cell>
        </row>
        <row r="18905">
          <cell r="I18905" t="str">
            <v>152326198112174816</v>
          </cell>
        </row>
        <row r="18906">
          <cell r="I18906" t="str">
            <v>152326198305045324</v>
          </cell>
        </row>
        <row r="18907">
          <cell r="I18907" t="str">
            <v>150525201306224815</v>
          </cell>
        </row>
        <row r="18908">
          <cell r="I18908" t="str">
            <v>152326200507244823</v>
          </cell>
        </row>
        <row r="18909">
          <cell r="I18909" t="str">
            <v>152326195112044815</v>
          </cell>
        </row>
        <row r="18910">
          <cell r="I18910" t="str">
            <v>152326195511304821</v>
          </cell>
        </row>
        <row r="18911">
          <cell r="I18911" t="str">
            <v>152326196209234812</v>
          </cell>
        </row>
        <row r="18912">
          <cell r="I18912" t="str">
            <v>152326196502174839</v>
          </cell>
        </row>
        <row r="18913">
          <cell r="I18913" t="str">
            <v>152326196312204822</v>
          </cell>
        </row>
        <row r="18914">
          <cell r="I18914" t="str">
            <v>152326197802284815</v>
          </cell>
        </row>
        <row r="18915">
          <cell r="I18915" t="str">
            <v>152326197611154823</v>
          </cell>
        </row>
        <row r="18916">
          <cell r="I18916" t="str">
            <v>152326200004304820</v>
          </cell>
        </row>
        <row r="18917">
          <cell r="I18917" t="str">
            <v>150525200912284848</v>
          </cell>
        </row>
        <row r="18918">
          <cell r="I18918" t="str">
            <v>152326194101134829</v>
          </cell>
        </row>
        <row r="18919">
          <cell r="I18919" t="str">
            <v>152326195408204814</v>
          </cell>
        </row>
        <row r="18920">
          <cell r="I18920" t="str">
            <v>152326195412124825</v>
          </cell>
        </row>
        <row r="18921">
          <cell r="I18921" t="str">
            <v>152326198804294819</v>
          </cell>
        </row>
        <row r="18922">
          <cell r="I18922" t="str">
            <v>152326198810295324</v>
          </cell>
        </row>
        <row r="18923">
          <cell r="I18923" t="str">
            <v>15052520110923484641</v>
          </cell>
        </row>
        <row r="18924">
          <cell r="I18924" t="str">
            <v>15052519881210482X</v>
          </cell>
        </row>
        <row r="18925">
          <cell r="I18925" t="str">
            <v>15052520141021481X</v>
          </cell>
        </row>
        <row r="18926">
          <cell r="I18926" t="str">
            <v>150525201101054824</v>
          </cell>
        </row>
        <row r="18927">
          <cell r="I18927" t="str">
            <v>150525201211294829</v>
          </cell>
        </row>
        <row r="18928">
          <cell r="I18928" t="str">
            <v>152326196801054810</v>
          </cell>
        </row>
        <row r="18929">
          <cell r="I18929" t="str">
            <v>152326197303064826</v>
          </cell>
        </row>
        <row r="18930">
          <cell r="I18930" t="str">
            <v>152326199307274846</v>
          </cell>
        </row>
        <row r="18931">
          <cell r="I18931" t="str">
            <v>152326199910074822</v>
          </cell>
        </row>
        <row r="18932">
          <cell r="I18932" t="str">
            <v>152326195609154817</v>
          </cell>
        </row>
        <row r="18933">
          <cell r="I18933" t="str">
            <v>152326195808144849</v>
          </cell>
        </row>
        <row r="18934">
          <cell r="I18934" t="str">
            <v>152326199302064823</v>
          </cell>
        </row>
        <row r="18935">
          <cell r="I18935" t="str">
            <v>152326197811304814</v>
          </cell>
        </row>
        <row r="18936">
          <cell r="I18936" t="str">
            <v>152326200708204828</v>
          </cell>
        </row>
        <row r="18937">
          <cell r="I18937" t="str">
            <v>152326195110064812</v>
          </cell>
        </row>
        <row r="18938">
          <cell r="I18938" t="str">
            <v>152326194904204827</v>
          </cell>
        </row>
        <row r="18939">
          <cell r="I18939" t="str">
            <v>152326196503064818</v>
          </cell>
        </row>
        <row r="18940">
          <cell r="I18940" t="str">
            <v>152326197501144835</v>
          </cell>
        </row>
        <row r="18941">
          <cell r="I18941" t="str">
            <v>152326200008214822</v>
          </cell>
        </row>
        <row r="18942">
          <cell r="I18942" t="str">
            <v>15232619760204481744</v>
          </cell>
        </row>
        <row r="18943">
          <cell r="I18943" t="str">
            <v>15232619450117482X</v>
          </cell>
        </row>
        <row r="18944">
          <cell r="I18944" t="str">
            <v>152326196903054811</v>
          </cell>
        </row>
        <row r="18945">
          <cell r="I18945" t="str">
            <v>152326197110044829</v>
          </cell>
        </row>
        <row r="18946">
          <cell r="I18946" t="str">
            <v>152326199301034817</v>
          </cell>
        </row>
        <row r="18947">
          <cell r="I18947" t="str">
            <v>152326197211074832</v>
          </cell>
        </row>
        <row r="18948">
          <cell r="I18948" t="str">
            <v>152326197405124826</v>
          </cell>
        </row>
        <row r="18949">
          <cell r="I18949" t="str">
            <v>152326199904064812</v>
          </cell>
        </row>
        <row r="18950">
          <cell r="I18950" t="str">
            <v>152326195202104826</v>
          </cell>
        </row>
        <row r="18951">
          <cell r="I18951" t="str">
            <v>15232619330115482X</v>
          </cell>
        </row>
        <row r="18952">
          <cell r="I18952" t="str">
            <v>152326198003294819</v>
          </cell>
        </row>
        <row r="18953">
          <cell r="I18953" t="str">
            <v>152323197802112547</v>
          </cell>
        </row>
        <row r="18954">
          <cell r="I18954" t="str">
            <v>152326200304244815</v>
          </cell>
        </row>
        <row r="18955">
          <cell r="I18955" t="str">
            <v>152323200501242529</v>
          </cell>
        </row>
        <row r="18956">
          <cell r="I18956" t="str">
            <v>152326197510064837</v>
          </cell>
        </row>
        <row r="18957">
          <cell r="I18957" t="str">
            <v>152326200605224842</v>
          </cell>
        </row>
        <row r="18958">
          <cell r="I18958" t="str">
            <v>152326199708074829</v>
          </cell>
        </row>
        <row r="18959">
          <cell r="I18959" t="str">
            <v>152326194809224846</v>
          </cell>
        </row>
        <row r="18960">
          <cell r="I18960" t="str">
            <v>15232619680525481X</v>
          </cell>
        </row>
        <row r="18961">
          <cell r="I18961" t="str">
            <v>152326195311204834</v>
          </cell>
        </row>
        <row r="18962">
          <cell r="I18962" t="str">
            <v>152326195605294820</v>
          </cell>
        </row>
        <row r="18963">
          <cell r="I18963" t="str">
            <v>150525201102194853</v>
          </cell>
        </row>
        <row r="18964">
          <cell r="I18964" t="str">
            <v>152326196203174812</v>
          </cell>
        </row>
        <row r="18965">
          <cell r="I18965" t="str">
            <v>152326196003254826</v>
          </cell>
        </row>
        <row r="18966">
          <cell r="I18966" t="str">
            <v>15232619580305481X42</v>
          </cell>
        </row>
        <row r="18967">
          <cell r="I18967" t="str">
            <v>15232619620414482644</v>
          </cell>
        </row>
        <row r="18968">
          <cell r="I18968" t="str">
            <v>152326198501054818</v>
          </cell>
        </row>
        <row r="18969">
          <cell r="I18969" t="str">
            <v>152326199005054880</v>
          </cell>
        </row>
        <row r="18970">
          <cell r="I18970" t="str">
            <v>150525201301244825</v>
          </cell>
        </row>
        <row r="18971">
          <cell r="I18971" t="str">
            <v>150525201612150068</v>
          </cell>
        </row>
        <row r="18972">
          <cell r="I18972" t="str">
            <v>152326197001024810</v>
          </cell>
        </row>
        <row r="18973">
          <cell r="I18973" t="str">
            <v>152326196810234821</v>
          </cell>
        </row>
        <row r="18974">
          <cell r="I18974" t="str">
            <v>152326200201034815</v>
          </cell>
        </row>
        <row r="18975">
          <cell r="I18975" t="str">
            <v>152326199702044821</v>
          </cell>
        </row>
        <row r="18976">
          <cell r="I18976" t="str">
            <v>152326196502254812</v>
          </cell>
        </row>
        <row r="18977">
          <cell r="I18977" t="str">
            <v>152326200803234822</v>
          </cell>
        </row>
        <row r="18978">
          <cell r="I18978" t="str">
            <v>15232619700505489X62</v>
          </cell>
        </row>
        <row r="18979">
          <cell r="I18979" t="str">
            <v>152326194012154828</v>
          </cell>
        </row>
        <row r="18980">
          <cell r="I18980" t="str">
            <v>15232619471201481843</v>
          </cell>
        </row>
        <row r="18981">
          <cell r="I18981" t="str">
            <v>152326194603024822</v>
          </cell>
        </row>
        <row r="18982">
          <cell r="I18982" t="str">
            <v>152326198412054875</v>
          </cell>
        </row>
        <row r="18983">
          <cell r="I18983" t="str">
            <v>152326198501074587</v>
          </cell>
        </row>
        <row r="18984">
          <cell r="I18984" t="str">
            <v>150525201107304812</v>
          </cell>
        </row>
        <row r="18985">
          <cell r="I18985" t="str">
            <v>150525201008314847</v>
          </cell>
        </row>
        <row r="18986">
          <cell r="I18986" t="str">
            <v>15232619521211481741</v>
          </cell>
        </row>
        <row r="18987">
          <cell r="I18987" t="str">
            <v>152326194911224842</v>
          </cell>
        </row>
        <row r="18988">
          <cell r="I18988" t="str">
            <v>152326195009194815</v>
          </cell>
        </row>
        <row r="18989">
          <cell r="I18989" t="str">
            <v>152326195410084815</v>
          </cell>
        </row>
        <row r="18990">
          <cell r="I18990" t="str">
            <v>15232619480808508X</v>
          </cell>
        </row>
        <row r="18991">
          <cell r="I18991" t="str">
            <v>152326197402105072</v>
          </cell>
        </row>
        <row r="18992">
          <cell r="I18992" t="str">
            <v>152326197706215086</v>
          </cell>
        </row>
        <row r="18993">
          <cell r="I18993" t="str">
            <v>152326199909265082</v>
          </cell>
        </row>
        <row r="18994">
          <cell r="I18994" t="str">
            <v>152326199103174819</v>
          </cell>
        </row>
        <row r="18995">
          <cell r="I18995" t="str">
            <v>152326199312204826</v>
          </cell>
        </row>
        <row r="18996">
          <cell r="I18996" t="str">
            <v>150525201504044815</v>
          </cell>
        </row>
        <row r="18997">
          <cell r="I18997" t="str">
            <v>150525201111274820</v>
          </cell>
        </row>
        <row r="18998">
          <cell r="I18998" t="str">
            <v>152326196311034825</v>
          </cell>
        </row>
        <row r="18999">
          <cell r="I18999" t="str">
            <v>22032219780220656X</v>
          </cell>
        </row>
        <row r="19000">
          <cell r="I19000" t="str">
            <v>220322199812158564</v>
          </cell>
        </row>
        <row r="19001">
          <cell r="I19001" t="str">
            <v>152326195502254818</v>
          </cell>
        </row>
        <row r="19002">
          <cell r="I19002" t="str">
            <v>152326195602024817</v>
          </cell>
        </row>
        <row r="19003">
          <cell r="I19003" t="str">
            <v>152326195901254823</v>
          </cell>
        </row>
        <row r="19004">
          <cell r="I19004" t="str">
            <v>152326198502064815</v>
          </cell>
        </row>
        <row r="19005">
          <cell r="I19005" t="str">
            <v>152326195903164813</v>
          </cell>
        </row>
        <row r="19006">
          <cell r="I19006" t="str">
            <v>152326196002014820</v>
          </cell>
        </row>
        <row r="19007">
          <cell r="I19007" t="str">
            <v>15232619610504482X</v>
          </cell>
        </row>
        <row r="19008">
          <cell r="I19008" t="str">
            <v>152326198402094830</v>
          </cell>
        </row>
        <row r="19009">
          <cell r="I19009" t="str">
            <v>152326196612244818</v>
          </cell>
        </row>
        <row r="19010">
          <cell r="I19010" t="str">
            <v>152326196808034820</v>
          </cell>
        </row>
        <row r="19011">
          <cell r="I19011" t="str">
            <v>152326195511124820</v>
          </cell>
        </row>
        <row r="19012">
          <cell r="I19012" t="str">
            <v>152326197712224878</v>
          </cell>
        </row>
        <row r="19013">
          <cell r="I19013" t="str">
            <v>15232619500912483344</v>
          </cell>
        </row>
        <row r="19014">
          <cell r="I19014" t="str">
            <v>15232619510203482443</v>
          </cell>
        </row>
        <row r="19015">
          <cell r="I19015" t="str">
            <v>152326197512054835</v>
          </cell>
        </row>
        <row r="19016">
          <cell r="I19016" t="str">
            <v>152326197703264827</v>
          </cell>
        </row>
        <row r="19017">
          <cell r="I19017" t="str">
            <v>152326199706014822</v>
          </cell>
        </row>
        <row r="19018">
          <cell r="I19018" t="str">
            <v>152326196908214810</v>
          </cell>
        </row>
        <row r="19019">
          <cell r="I19019" t="str">
            <v>152326197404064825</v>
          </cell>
        </row>
        <row r="19020">
          <cell r="I19020" t="str">
            <v>15052520130901482141</v>
          </cell>
        </row>
        <row r="19021">
          <cell r="I19021" t="str">
            <v>152326196911064817</v>
          </cell>
        </row>
        <row r="19022">
          <cell r="I19022" t="str">
            <v>152326197505124866</v>
          </cell>
        </row>
        <row r="19023">
          <cell r="I19023" t="str">
            <v>152326199606214843</v>
          </cell>
        </row>
        <row r="19024">
          <cell r="I19024" t="str">
            <v>152326197302274813</v>
          </cell>
        </row>
        <row r="19025">
          <cell r="I19025" t="str">
            <v>152326197302076024</v>
          </cell>
        </row>
        <row r="19026">
          <cell r="I19026" t="str">
            <v>152326199609264811</v>
          </cell>
        </row>
        <row r="19027">
          <cell r="I19027" t="str">
            <v>15232619570819487314</v>
          </cell>
        </row>
        <row r="19028">
          <cell r="I19028" t="str">
            <v>152326199103224812</v>
          </cell>
        </row>
        <row r="19029">
          <cell r="I19029" t="str">
            <v>152325199409241029</v>
          </cell>
        </row>
        <row r="19030">
          <cell r="I19030" t="str">
            <v>152326193303084829</v>
          </cell>
        </row>
        <row r="19031">
          <cell r="I19031" t="str">
            <v>150525198411094835</v>
          </cell>
        </row>
        <row r="19032">
          <cell r="I19032" t="str">
            <v>152326198208217649</v>
          </cell>
        </row>
        <row r="19033">
          <cell r="I19033" t="str">
            <v>152326200709304839</v>
          </cell>
        </row>
        <row r="19034">
          <cell r="I19034" t="str">
            <v>152326196201214817</v>
          </cell>
        </row>
        <row r="19035">
          <cell r="I19035" t="str">
            <v>152326196001204841</v>
          </cell>
        </row>
        <row r="19036">
          <cell r="I19036" t="str">
            <v>152326197006044837</v>
          </cell>
        </row>
        <row r="19037">
          <cell r="I19037" t="str">
            <v>152326197608264845</v>
          </cell>
        </row>
        <row r="19038">
          <cell r="I19038" t="str">
            <v>152326199802024828</v>
          </cell>
        </row>
        <row r="19039">
          <cell r="I19039" t="str">
            <v>152326195902274818</v>
          </cell>
        </row>
        <row r="19040">
          <cell r="I19040" t="str">
            <v>152326195708224825</v>
          </cell>
        </row>
        <row r="19041">
          <cell r="I19041" t="str">
            <v>152326197412274814</v>
          </cell>
        </row>
        <row r="19042">
          <cell r="I19042" t="str">
            <v>15232619730906482762</v>
          </cell>
        </row>
        <row r="19043">
          <cell r="I19043" t="str">
            <v>150525201012084829</v>
          </cell>
        </row>
        <row r="19044">
          <cell r="I19044" t="str">
            <v>152326199811074827</v>
          </cell>
        </row>
        <row r="19045">
          <cell r="I19045" t="str">
            <v>152326195803184817</v>
          </cell>
        </row>
        <row r="19046">
          <cell r="I19046" t="str">
            <v>152326196006184827</v>
          </cell>
        </row>
        <row r="19047">
          <cell r="I19047" t="str">
            <v>152326198609164816</v>
          </cell>
        </row>
        <row r="19048">
          <cell r="I19048" t="str">
            <v>150525200902244818</v>
          </cell>
        </row>
        <row r="19049">
          <cell r="I19049" t="str">
            <v>152326196806104821</v>
          </cell>
        </row>
        <row r="19050">
          <cell r="I19050" t="str">
            <v>152326199411054819</v>
          </cell>
        </row>
        <row r="19051">
          <cell r="I19051" t="str">
            <v>152326194312294814</v>
          </cell>
        </row>
        <row r="19052">
          <cell r="I19052" t="str">
            <v>152326194107104823</v>
          </cell>
        </row>
        <row r="19053">
          <cell r="I19053" t="str">
            <v>152326197712224835</v>
          </cell>
        </row>
        <row r="19054">
          <cell r="I19054" t="str">
            <v>152326198010045087</v>
          </cell>
        </row>
        <row r="19055">
          <cell r="I19055" t="str">
            <v>152326200901094819</v>
          </cell>
        </row>
        <row r="19056">
          <cell r="I19056" t="str">
            <v>152326200404154825</v>
          </cell>
        </row>
        <row r="19057">
          <cell r="I19057" t="str">
            <v>152326199403144814</v>
          </cell>
        </row>
        <row r="19058">
          <cell r="I19058" t="str">
            <v>15232619520801481343</v>
          </cell>
        </row>
        <row r="19059">
          <cell r="I19059" t="str">
            <v>152326199605104829</v>
          </cell>
        </row>
        <row r="19060">
          <cell r="I19060" t="str">
            <v>15232619590511481X</v>
          </cell>
        </row>
        <row r="19061">
          <cell r="I19061" t="str">
            <v>152326195006074826</v>
          </cell>
        </row>
        <row r="19062">
          <cell r="I19062" t="str">
            <v>15232619770426481043</v>
          </cell>
        </row>
        <row r="19063">
          <cell r="I19063" t="str">
            <v>152326200702144844</v>
          </cell>
        </row>
        <row r="19064">
          <cell r="I19064" t="str">
            <v>152326198109284838</v>
          </cell>
        </row>
        <row r="19065">
          <cell r="I19065" t="str">
            <v>152325197901256549</v>
          </cell>
        </row>
        <row r="19066">
          <cell r="I19066" t="str">
            <v>15052520100701481833</v>
          </cell>
        </row>
        <row r="19067">
          <cell r="I19067" t="str">
            <v>152326200304064822</v>
          </cell>
        </row>
        <row r="19068">
          <cell r="I19068" t="str">
            <v>152326197004044817</v>
          </cell>
        </row>
        <row r="19069">
          <cell r="I19069" t="str">
            <v>152326197010204821</v>
          </cell>
        </row>
        <row r="19070">
          <cell r="I19070" t="str">
            <v>15232620001116482X</v>
          </cell>
        </row>
        <row r="19071">
          <cell r="I19071" t="str">
            <v>152326196502204858</v>
          </cell>
        </row>
        <row r="19072">
          <cell r="I19072" t="str">
            <v>152326196702184820</v>
          </cell>
        </row>
        <row r="19073">
          <cell r="I19073" t="str">
            <v>152326199201124815</v>
          </cell>
        </row>
        <row r="19074">
          <cell r="I19074" t="str">
            <v>15052520100612484732</v>
          </cell>
        </row>
        <row r="19075">
          <cell r="I19075" t="str">
            <v>15232619650123481X44</v>
          </cell>
        </row>
        <row r="19076">
          <cell r="I19076" t="str">
            <v>152326196410164828</v>
          </cell>
        </row>
        <row r="19077">
          <cell r="I19077" t="str">
            <v>15232619900912481543</v>
          </cell>
        </row>
        <row r="19078">
          <cell r="I19078" t="str">
            <v>152325199008126521</v>
          </cell>
        </row>
        <row r="19079">
          <cell r="I19079" t="str">
            <v>150525201706280031</v>
          </cell>
        </row>
        <row r="19080">
          <cell r="I19080" t="str">
            <v>152326197404164818</v>
          </cell>
        </row>
        <row r="19081">
          <cell r="I19081" t="str">
            <v>152326197508154825</v>
          </cell>
        </row>
        <row r="19082">
          <cell r="I19082" t="str">
            <v>152326200408304819</v>
          </cell>
        </row>
        <row r="19083">
          <cell r="I19083" t="str">
            <v>152326199702134827</v>
          </cell>
        </row>
        <row r="19084">
          <cell r="I19084" t="str">
            <v>152326195611184812</v>
          </cell>
        </row>
        <row r="19085">
          <cell r="I19085" t="str">
            <v>152326196308274828</v>
          </cell>
        </row>
        <row r="19086">
          <cell r="I19086" t="str">
            <v>152326195208214831</v>
          </cell>
        </row>
        <row r="19087">
          <cell r="I19087" t="str">
            <v>152326195506024825</v>
          </cell>
        </row>
        <row r="19088">
          <cell r="I19088" t="str">
            <v>152326197012044817</v>
          </cell>
        </row>
        <row r="19089">
          <cell r="I19089" t="str">
            <v>152326197012074821</v>
          </cell>
        </row>
        <row r="19090">
          <cell r="I19090" t="str">
            <v>152326194807094814</v>
          </cell>
        </row>
        <row r="19091">
          <cell r="I19091" t="str">
            <v>152326195210014820</v>
          </cell>
        </row>
        <row r="19092">
          <cell r="I19092" t="str">
            <v>15232619751224481533</v>
          </cell>
        </row>
        <row r="19093">
          <cell r="I19093" t="str">
            <v>152326197602054847</v>
          </cell>
        </row>
        <row r="19094">
          <cell r="I19094" t="str">
            <v>152326199903124828</v>
          </cell>
        </row>
        <row r="19095">
          <cell r="I19095" t="str">
            <v>152326200803174823</v>
          </cell>
        </row>
        <row r="19096">
          <cell r="I19096" t="str">
            <v>152326195302034829</v>
          </cell>
        </row>
        <row r="19097">
          <cell r="I19097" t="str">
            <v>152326197009124816</v>
          </cell>
        </row>
        <row r="19098">
          <cell r="I19098" t="str">
            <v>152326197102074825</v>
          </cell>
        </row>
        <row r="19099">
          <cell r="I19099" t="str">
            <v>150525201102014816</v>
          </cell>
        </row>
        <row r="19100">
          <cell r="I19100" t="str">
            <v>152326199705254824</v>
          </cell>
        </row>
        <row r="19101">
          <cell r="I19101" t="str">
            <v>150525200206034825</v>
          </cell>
        </row>
        <row r="19102">
          <cell r="I19102" t="str">
            <v>152326194906224821</v>
          </cell>
        </row>
        <row r="19103">
          <cell r="I19103" t="str">
            <v>152326196301024818</v>
          </cell>
        </row>
        <row r="19104">
          <cell r="I19104" t="str">
            <v>152326196408074823</v>
          </cell>
        </row>
        <row r="19105">
          <cell r="I19105" t="str">
            <v>152326199401094825</v>
          </cell>
        </row>
        <row r="19106">
          <cell r="I19106" t="str">
            <v>152326195510174818</v>
          </cell>
        </row>
        <row r="19107">
          <cell r="I19107" t="str">
            <v>15232619481219481X</v>
          </cell>
        </row>
        <row r="19108">
          <cell r="I19108" t="str">
            <v>152326195112174820</v>
          </cell>
        </row>
        <row r="19109">
          <cell r="I19109" t="str">
            <v>152326196706244819</v>
          </cell>
        </row>
        <row r="19110">
          <cell r="I19110" t="str">
            <v>15232619710329482X</v>
          </cell>
        </row>
        <row r="19111">
          <cell r="I19111" t="str">
            <v>152326199202134812</v>
          </cell>
        </row>
        <row r="19112">
          <cell r="I19112" t="str">
            <v>152326199309244835</v>
          </cell>
        </row>
        <row r="19113">
          <cell r="I19113" t="str">
            <v>152325199807167020</v>
          </cell>
        </row>
        <row r="19114">
          <cell r="I19114" t="str">
            <v>15232619520926481444</v>
          </cell>
        </row>
        <row r="19115">
          <cell r="I19115" t="str">
            <v>152326195612294829</v>
          </cell>
        </row>
        <row r="19116">
          <cell r="I19116" t="str">
            <v>15232619770220481443</v>
          </cell>
        </row>
        <row r="19117">
          <cell r="I19117" t="str">
            <v>152326198312064822</v>
          </cell>
        </row>
        <row r="19118">
          <cell r="I19118" t="str">
            <v>150525200812054826</v>
          </cell>
        </row>
        <row r="19119">
          <cell r="I19119" t="str">
            <v>150525201406064847</v>
          </cell>
        </row>
        <row r="19120">
          <cell r="I19120" t="str">
            <v>152326195808064814</v>
          </cell>
        </row>
        <row r="19121">
          <cell r="I19121" t="str">
            <v>152326196112094825</v>
          </cell>
        </row>
        <row r="19122">
          <cell r="I19122" t="str">
            <v>152326193901014812</v>
          </cell>
        </row>
        <row r="19123">
          <cell r="I19123" t="str">
            <v>15232619640416481314</v>
          </cell>
        </row>
        <row r="19124">
          <cell r="I19124" t="str">
            <v>15232619720207482242</v>
          </cell>
        </row>
        <row r="19125">
          <cell r="I19125" t="str">
            <v>152326199511034823</v>
          </cell>
        </row>
        <row r="19126">
          <cell r="I19126" t="str">
            <v>150525201604050120</v>
          </cell>
        </row>
        <row r="19127">
          <cell r="I19127" t="str">
            <v>15232619700228481743</v>
          </cell>
        </row>
        <row r="19128">
          <cell r="I19128" t="str">
            <v>152326197007164822</v>
          </cell>
        </row>
        <row r="19129">
          <cell r="I19129" t="str">
            <v>150525199507114858</v>
          </cell>
        </row>
        <row r="19130">
          <cell r="I19130" t="str">
            <v>152326198002234830</v>
          </cell>
        </row>
        <row r="19131">
          <cell r="I19131" t="str">
            <v>152326197601054829</v>
          </cell>
        </row>
        <row r="19132">
          <cell r="I19132" t="str">
            <v>152326200405314819</v>
          </cell>
        </row>
        <row r="19133">
          <cell r="I19133" t="str">
            <v>152326196010054814</v>
          </cell>
        </row>
        <row r="19134">
          <cell r="I19134" t="str">
            <v>152326196712234828</v>
          </cell>
        </row>
        <row r="19135">
          <cell r="I19135" t="str">
            <v>152326199109234819</v>
          </cell>
        </row>
        <row r="19136">
          <cell r="I19136" t="str">
            <v>152326199603145088</v>
          </cell>
        </row>
        <row r="19137">
          <cell r="I19137" t="str">
            <v>150525201410274839</v>
          </cell>
        </row>
        <row r="19138">
          <cell r="I19138" t="str">
            <v>152326197211054815</v>
          </cell>
        </row>
        <row r="19139">
          <cell r="I19139" t="str">
            <v>152326197310244825</v>
          </cell>
        </row>
        <row r="19140">
          <cell r="I19140" t="str">
            <v>15052520090828487X</v>
          </cell>
        </row>
        <row r="19141">
          <cell r="I19141" t="str">
            <v>152326199601044822</v>
          </cell>
        </row>
        <row r="19142">
          <cell r="I19142" t="str">
            <v>152326197003134810</v>
          </cell>
        </row>
        <row r="19143">
          <cell r="I19143" t="str">
            <v>152326196902084824</v>
          </cell>
        </row>
        <row r="19144">
          <cell r="I19144" t="str">
            <v>152326199008274838</v>
          </cell>
        </row>
        <row r="19145">
          <cell r="I19145" t="str">
            <v>211022198710222949</v>
          </cell>
        </row>
        <row r="19146">
          <cell r="I19146" t="str">
            <v>150525201603030048</v>
          </cell>
        </row>
        <row r="19147">
          <cell r="I19147" t="str">
            <v>152326196401214811</v>
          </cell>
        </row>
        <row r="19148">
          <cell r="I19148" t="str">
            <v>152326196902164840</v>
          </cell>
        </row>
        <row r="19149">
          <cell r="I19149" t="str">
            <v>152326198909224817</v>
          </cell>
        </row>
        <row r="19150">
          <cell r="I19150" t="str">
            <v>15232619950302481X</v>
          </cell>
        </row>
        <row r="19151">
          <cell r="I19151" t="str">
            <v>152326199507064587</v>
          </cell>
        </row>
        <row r="19152">
          <cell r="I19152" t="str">
            <v>150525201405014848</v>
          </cell>
        </row>
        <row r="19153">
          <cell r="I19153" t="str">
            <v>152326198205184810</v>
          </cell>
        </row>
        <row r="19154">
          <cell r="I19154" t="str">
            <v>152326198206055084</v>
          </cell>
        </row>
        <row r="19155">
          <cell r="I19155" t="str">
            <v>152326200509284845</v>
          </cell>
        </row>
        <row r="19156">
          <cell r="I19156" t="str">
            <v>150525201407014825</v>
          </cell>
        </row>
        <row r="19157">
          <cell r="I19157" t="str">
            <v>152326199101074830</v>
          </cell>
        </row>
        <row r="19158">
          <cell r="I19158" t="str">
            <v>152326199101244828</v>
          </cell>
        </row>
        <row r="19159">
          <cell r="I19159" t="str">
            <v>15052520141105482X</v>
          </cell>
        </row>
        <row r="19160">
          <cell r="I19160" t="str">
            <v>152326196703184822</v>
          </cell>
        </row>
        <row r="19161">
          <cell r="I19161" t="str">
            <v>152326196006084818</v>
          </cell>
        </row>
        <row r="19162">
          <cell r="I19162" t="str">
            <v>152326196301105108</v>
          </cell>
        </row>
        <row r="19163">
          <cell r="I19163" t="str">
            <v>152326196211074811</v>
          </cell>
        </row>
        <row r="19164">
          <cell r="I19164" t="str">
            <v>152326197402074827</v>
          </cell>
        </row>
        <row r="19165">
          <cell r="I19165" t="str">
            <v>152326197010064814</v>
          </cell>
        </row>
        <row r="19166">
          <cell r="I19166" t="str">
            <v>152326197003224824</v>
          </cell>
        </row>
        <row r="19167">
          <cell r="I19167" t="str">
            <v>152326199310014818</v>
          </cell>
        </row>
        <row r="19168">
          <cell r="I19168" t="str">
            <v>152326199602145326</v>
          </cell>
        </row>
        <row r="19169">
          <cell r="I19169" t="str">
            <v>150525201510204838</v>
          </cell>
        </row>
        <row r="19170">
          <cell r="I19170" t="str">
            <v>150525201407194846</v>
          </cell>
        </row>
        <row r="19171">
          <cell r="I19171" t="str">
            <v>15232619760402481X</v>
          </cell>
        </row>
        <row r="19172">
          <cell r="I19172" t="str">
            <v>152326198501235328</v>
          </cell>
        </row>
        <row r="19173">
          <cell r="I19173" t="str">
            <v>152326200711154817</v>
          </cell>
        </row>
        <row r="19174">
          <cell r="I19174" t="str">
            <v>150525201801260055</v>
          </cell>
        </row>
        <row r="19175">
          <cell r="I19175" t="str">
            <v>152326198610124838</v>
          </cell>
        </row>
        <row r="19176">
          <cell r="I19176" t="str">
            <v>15232619501013481X</v>
          </cell>
        </row>
        <row r="19177">
          <cell r="I19177" t="str">
            <v>152326195010134828</v>
          </cell>
        </row>
        <row r="19178">
          <cell r="I19178" t="str">
            <v>152326198402264836</v>
          </cell>
        </row>
        <row r="19179">
          <cell r="I19179" t="str">
            <v>152326198502220689</v>
          </cell>
        </row>
        <row r="19180">
          <cell r="I19180" t="str">
            <v>150525201301184842</v>
          </cell>
        </row>
        <row r="19181">
          <cell r="I19181" t="str">
            <v>150525201006280022</v>
          </cell>
        </row>
        <row r="19182">
          <cell r="I19182" t="str">
            <v>152326195506074822</v>
          </cell>
        </row>
        <row r="19183">
          <cell r="I19183" t="str">
            <v>152326195006104810</v>
          </cell>
        </row>
        <row r="19184">
          <cell r="I19184" t="str">
            <v>15232619510607484X</v>
          </cell>
        </row>
        <row r="19185">
          <cell r="I19185" t="str">
            <v>152326194502054811</v>
          </cell>
        </row>
        <row r="19186">
          <cell r="I19186" t="str">
            <v>152326195012034820</v>
          </cell>
        </row>
        <row r="19187">
          <cell r="I19187" t="str">
            <v>152326194701164810</v>
          </cell>
        </row>
        <row r="19188">
          <cell r="I19188" t="str">
            <v>152326194709024847</v>
          </cell>
        </row>
        <row r="19189">
          <cell r="I19189" t="str">
            <v>152326197512064814</v>
          </cell>
        </row>
        <row r="19190">
          <cell r="I19190" t="str">
            <v>152326197611254824</v>
          </cell>
        </row>
        <row r="19191">
          <cell r="I19191" t="str">
            <v>152326200402044817</v>
          </cell>
        </row>
        <row r="19192">
          <cell r="I19192" t="str">
            <v>152326200004254827</v>
          </cell>
        </row>
        <row r="19193">
          <cell r="I19193" t="str">
            <v>152326195206124816</v>
          </cell>
        </row>
        <row r="19194">
          <cell r="I19194" t="str">
            <v>15232619800223481444</v>
          </cell>
        </row>
        <row r="19195">
          <cell r="I19195" t="str">
            <v>152326198311124846</v>
          </cell>
        </row>
        <row r="19196">
          <cell r="I19196" t="str">
            <v>152326200810274814</v>
          </cell>
        </row>
        <row r="19197">
          <cell r="I19197" t="str">
            <v>150525201402084816</v>
          </cell>
        </row>
        <row r="19198">
          <cell r="I19198" t="str">
            <v>15232619640504481341</v>
          </cell>
        </row>
        <row r="19199">
          <cell r="I19199" t="str">
            <v>152326195804114829</v>
          </cell>
        </row>
        <row r="19200">
          <cell r="I19200" t="str">
            <v>152326198410144869</v>
          </cell>
        </row>
        <row r="19201">
          <cell r="I19201" t="str">
            <v>152326198203295314</v>
          </cell>
        </row>
        <row r="19202">
          <cell r="I19202" t="str">
            <v>150525201405104819</v>
          </cell>
        </row>
        <row r="19203">
          <cell r="I19203" t="str">
            <v>152326200607254842</v>
          </cell>
        </row>
        <row r="19204">
          <cell r="I19204" t="str">
            <v>150525201202164846</v>
          </cell>
        </row>
        <row r="19205">
          <cell r="I19205" t="str">
            <v>152326195706274810</v>
          </cell>
        </row>
        <row r="19206">
          <cell r="I19206" t="str">
            <v>152326195407044820</v>
          </cell>
        </row>
        <row r="19207">
          <cell r="I19207" t="str">
            <v>15232619761004487623</v>
          </cell>
        </row>
        <row r="19208">
          <cell r="I19208" t="str">
            <v>15232619891008482342</v>
          </cell>
        </row>
        <row r="19209">
          <cell r="I19209" t="str">
            <v>150525201304304862</v>
          </cell>
        </row>
        <row r="19210">
          <cell r="I19210" t="str">
            <v>152326197306044812</v>
          </cell>
        </row>
        <row r="19211">
          <cell r="I19211" t="str">
            <v>150525201411194830</v>
          </cell>
        </row>
        <row r="19212">
          <cell r="I19212" t="str">
            <v>152326194507284827</v>
          </cell>
        </row>
        <row r="19213">
          <cell r="I19213" t="str">
            <v>15232619771104172X63</v>
          </cell>
        </row>
        <row r="19214">
          <cell r="I19214" t="str">
            <v>152326195009034811</v>
          </cell>
        </row>
        <row r="19215">
          <cell r="I19215" t="str">
            <v>152326195206104823</v>
          </cell>
        </row>
        <row r="19216">
          <cell r="I19216" t="str">
            <v>152326199810044810</v>
          </cell>
        </row>
        <row r="19217">
          <cell r="I19217" t="str">
            <v>15232619740907485443</v>
          </cell>
        </row>
        <row r="19218">
          <cell r="I19218" t="str">
            <v>152326199409074810</v>
          </cell>
        </row>
        <row r="19219">
          <cell r="I19219" t="str">
            <v>152326195512244816</v>
          </cell>
        </row>
        <row r="19220">
          <cell r="I19220" t="str">
            <v>152326195502104828</v>
          </cell>
        </row>
        <row r="19221">
          <cell r="I19221" t="str">
            <v>152326195008194813</v>
          </cell>
        </row>
        <row r="19222">
          <cell r="I19222" t="str">
            <v>152326195109274820</v>
          </cell>
        </row>
        <row r="19223">
          <cell r="I19223" t="str">
            <v>152326198105214832</v>
          </cell>
        </row>
        <row r="19224">
          <cell r="I19224" t="str">
            <v>152326198106214826</v>
          </cell>
        </row>
        <row r="19225">
          <cell r="I19225" t="str">
            <v>152326200404214816</v>
          </cell>
        </row>
        <row r="19226">
          <cell r="I19226" t="str">
            <v>150525201210094825</v>
          </cell>
        </row>
        <row r="19227">
          <cell r="I19227" t="str">
            <v>152326196109174816</v>
          </cell>
        </row>
        <row r="19228">
          <cell r="I19228" t="str">
            <v>152326196201074826</v>
          </cell>
        </row>
        <row r="19229">
          <cell r="I19229" t="str">
            <v>152326197104284818</v>
          </cell>
        </row>
        <row r="19230">
          <cell r="I19230" t="str">
            <v>152326197104024821</v>
          </cell>
        </row>
        <row r="19231">
          <cell r="I19231" t="str">
            <v>152326199901224817</v>
          </cell>
        </row>
        <row r="19232">
          <cell r="I19232" t="str">
            <v>152326199309134820</v>
          </cell>
        </row>
        <row r="19233">
          <cell r="I19233" t="str">
            <v>152326196005224823</v>
          </cell>
        </row>
        <row r="19234">
          <cell r="I19234" t="str">
            <v>152326194812264849</v>
          </cell>
        </row>
        <row r="19235">
          <cell r="I19235" t="str">
            <v>152326197807194835</v>
          </cell>
        </row>
        <row r="19236">
          <cell r="I19236" t="str">
            <v>152326199901114829</v>
          </cell>
        </row>
        <row r="19237">
          <cell r="I19237" t="str">
            <v>15232620060607484X</v>
          </cell>
        </row>
        <row r="19238">
          <cell r="I19238" t="str">
            <v>152326198004124811</v>
          </cell>
        </row>
        <row r="19239">
          <cell r="I19239" t="str">
            <v>152326197802264822</v>
          </cell>
        </row>
        <row r="19240">
          <cell r="I19240" t="str">
            <v>152326200312294812</v>
          </cell>
        </row>
        <row r="19241">
          <cell r="I19241" t="str">
            <v>15232619720814481X</v>
          </cell>
        </row>
        <row r="19242">
          <cell r="I19242" t="str">
            <v>152326197108094827</v>
          </cell>
        </row>
        <row r="19243">
          <cell r="I19243" t="str">
            <v>152326200006274856</v>
          </cell>
        </row>
        <row r="19244">
          <cell r="I19244" t="str">
            <v>15232619951210482X</v>
          </cell>
        </row>
        <row r="19245">
          <cell r="I19245" t="str">
            <v>152326193909274811</v>
          </cell>
        </row>
        <row r="19246">
          <cell r="I19246" t="str">
            <v>152326194610104820</v>
          </cell>
        </row>
        <row r="19247">
          <cell r="I19247" t="str">
            <v>152326195603014813</v>
          </cell>
        </row>
        <row r="19248">
          <cell r="I19248" t="str">
            <v>152326195209244821</v>
          </cell>
        </row>
        <row r="19249">
          <cell r="I19249" t="str">
            <v>15232619470202483643</v>
          </cell>
        </row>
        <row r="19250">
          <cell r="I19250" t="str">
            <v>15232619471017482614</v>
          </cell>
        </row>
        <row r="19251">
          <cell r="I19251" t="str">
            <v>152326197509114817</v>
          </cell>
        </row>
        <row r="19252">
          <cell r="I19252" t="str">
            <v>15232619721008481X</v>
          </cell>
        </row>
        <row r="19253">
          <cell r="I19253" t="str">
            <v>152326197212294845</v>
          </cell>
        </row>
        <row r="19254">
          <cell r="I19254" t="str">
            <v>15232619960301482X</v>
          </cell>
        </row>
        <row r="19255">
          <cell r="I19255" t="str">
            <v>152326200108234820</v>
          </cell>
        </row>
        <row r="19256">
          <cell r="I19256" t="str">
            <v>150525201202254817</v>
          </cell>
        </row>
        <row r="19257">
          <cell r="I19257" t="str">
            <v>152326196211134810</v>
          </cell>
        </row>
        <row r="19258">
          <cell r="I19258" t="str">
            <v>152326196211134829</v>
          </cell>
        </row>
        <row r="19259">
          <cell r="I19259" t="str">
            <v>152326196101244816</v>
          </cell>
        </row>
        <row r="19260">
          <cell r="I19260" t="str">
            <v>152326196011274827</v>
          </cell>
        </row>
        <row r="19261">
          <cell r="I19261" t="str">
            <v>152326197508024836</v>
          </cell>
        </row>
        <row r="19262">
          <cell r="I19262" t="str">
            <v>152326197706164821</v>
          </cell>
        </row>
        <row r="19263">
          <cell r="I19263" t="str">
            <v>152326200712054818</v>
          </cell>
        </row>
        <row r="19264">
          <cell r="I19264" t="str">
            <v>15232619970910484X</v>
          </cell>
        </row>
        <row r="19265">
          <cell r="I19265" t="str">
            <v>152326196910114819</v>
          </cell>
        </row>
        <row r="19266">
          <cell r="I19266" t="str">
            <v>152326197110014849</v>
          </cell>
        </row>
        <row r="19267">
          <cell r="I19267" t="str">
            <v>152326199812034827</v>
          </cell>
        </row>
        <row r="19268">
          <cell r="I19268" t="str">
            <v>15232619610310481744</v>
          </cell>
        </row>
        <row r="19269">
          <cell r="I19269" t="str">
            <v>15232619910126508X</v>
          </cell>
        </row>
        <row r="19270">
          <cell r="I19270" t="str">
            <v>152326197110034874</v>
          </cell>
        </row>
        <row r="19271">
          <cell r="I19271" t="str">
            <v>15232619690225482X</v>
          </cell>
        </row>
        <row r="19272">
          <cell r="I19272" t="str">
            <v>152326199802244820</v>
          </cell>
        </row>
        <row r="19273">
          <cell r="I19273" t="str">
            <v>152326194511234814</v>
          </cell>
        </row>
        <row r="19274">
          <cell r="I19274" t="str">
            <v>152326195010114827</v>
          </cell>
        </row>
        <row r="19275">
          <cell r="I19275" t="str">
            <v>152326197112164816</v>
          </cell>
        </row>
        <row r="19276">
          <cell r="I19276" t="str">
            <v>152326197507034821</v>
          </cell>
        </row>
        <row r="19277">
          <cell r="I19277" t="str">
            <v>152326199801294826</v>
          </cell>
        </row>
        <row r="19278">
          <cell r="I19278" t="str">
            <v>152326200110294822</v>
          </cell>
        </row>
        <row r="19279">
          <cell r="I19279" t="str">
            <v>152326196207184815</v>
          </cell>
        </row>
        <row r="19280">
          <cell r="I19280" t="str">
            <v>152326196210024900</v>
          </cell>
        </row>
        <row r="19281">
          <cell r="I19281" t="str">
            <v>152326197308104858</v>
          </cell>
        </row>
        <row r="19282">
          <cell r="I19282" t="str">
            <v>152326197504214827</v>
          </cell>
        </row>
        <row r="19283">
          <cell r="I19283" t="str">
            <v>152326199705044827</v>
          </cell>
        </row>
        <row r="19284">
          <cell r="I19284" t="str">
            <v>152326200207304820</v>
          </cell>
        </row>
        <row r="19285">
          <cell r="I19285" t="str">
            <v>152326197011084817</v>
          </cell>
        </row>
        <row r="19286">
          <cell r="I19286" t="str">
            <v>152326197301064822</v>
          </cell>
        </row>
        <row r="19287">
          <cell r="I19287" t="str">
            <v>152326200212224817</v>
          </cell>
        </row>
        <row r="19288">
          <cell r="I19288" t="str">
            <v>152326199711194821</v>
          </cell>
        </row>
        <row r="19289">
          <cell r="I19289" t="str">
            <v>152326196809114814</v>
          </cell>
        </row>
        <row r="19290">
          <cell r="I19290" t="str">
            <v>15232619681126482X</v>
          </cell>
        </row>
        <row r="19291">
          <cell r="I19291" t="str">
            <v>152326199610124816</v>
          </cell>
        </row>
        <row r="19292">
          <cell r="I19292" t="str">
            <v>150525197808174812</v>
          </cell>
        </row>
        <row r="19293">
          <cell r="I19293" t="str">
            <v>150525197608194827</v>
          </cell>
        </row>
        <row r="19294">
          <cell r="I19294" t="str">
            <v>152326200612034836</v>
          </cell>
        </row>
        <row r="19295">
          <cell r="I19295" t="str">
            <v>15232620000903484X</v>
          </cell>
        </row>
        <row r="19296">
          <cell r="I19296" t="str">
            <v>15232619401112482X</v>
          </cell>
        </row>
        <row r="19297">
          <cell r="I19297" t="str">
            <v>152326195508264814</v>
          </cell>
        </row>
        <row r="19298">
          <cell r="I19298" t="str">
            <v>152326196212124825</v>
          </cell>
        </row>
        <row r="19299">
          <cell r="I19299" t="str">
            <v>152326198410134812</v>
          </cell>
        </row>
        <row r="19300">
          <cell r="I19300" t="str">
            <v>152326198408024825</v>
          </cell>
        </row>
        <row r="19301">
          <cell r="I19301" t="str">
            <v>150525201105204818</v>
          </cell>
        </row>
        <row r="19302">
          <cell r="I19302" t="str">
            <v>152326198503114810</v>
          </cell>
        </row>
        <row r="19303">
          <cell r="I19303" t="str">
            <v>152326198501014840</v>
          </cell>
        </row>
        <row r="19304">
          <cell r="I19304" t="str">
            <v>152326200712084814</v>
          </cell>
        </row>
        <row r="19305">
          <cell r="I19305" t="str">
            <v>152326196012204812</v>
          </cell>
        </row>
        <row r="19306">
          <cell r="I19306" t="str">
            <v>152326196412064820</v>
          </cell>
        </row>
        <row r="19307">
          <cell r="I19307" t="str">
            <v>15232619890611481542</v>
          </cell>
        </row>
        <row r="19308">
          <cell r="I19308" t="str">
            <v>152326195210164810</v>
          </cell>
        </row>
        <row r="19309">
          <cell r="I19309" t="str">
            <v>152326196001164827</v>
          </cell>
        </row>
        <row r="19310">
          <cell r="I19310" t="str">
            <v>152326199106034811</v>
          </cell>
        </row>
        <row r="19311">
          <cell r="I19311" t="str">
            <v>152326198803055322</v>
          </cell>
        </row>
        <row r="19312">
          <cell r="I19312" t="str">
            <v>150525201210224853</v>
          </cell>
        </row>
        <row r="19313">
          <cell r="I19313" t="str">
            <v>150525201807100060</v>
          </cell>
        </row>
        <row r="19314">
          <cell r="I19314" t="str">
            <v>152326196811164810</v>
          </cell>
        </row>
        <row r="19315">
          <cell r="I19315" t="str">
            <v>152326197104144823</v>
          </cell>
        </row>
        <row r="19316">
          <cell r="I19316" t="str">
            <v>152326200208114826</v>
          </cell>
        </row>
        <row r="19317">
          <cell r="I19317" t="str">
            <v>152326197912184831</v>
          </cell>
        </row>
        <row r="19318">
          <cell r="I19318" t="str">
            <v>152326197811238183</v>
          </cell>
        </row>
        <row r="19319">
          <cell r="I19319" t="str">
            <v>150525201202294835</v>
          </cell>
        </row>
        <row r="19320">
          <cell r="I19320" t="str">
            <v>152326200609054828</v>
          </cell>
        </row>
        <row r="19321">
          <cell r="I19321" t="str">
            <v>152326195405044835</v>
          </cell>
        </row>
        <row r="19322">
          <cell r="I19322" t="str">
            <v>152326195107174826</v>
          </cell>
        </row>
        <row r="19323">
          <cell r="I19323" t="str">
            <v>152326198610244856</v>
          </cell>
        </row>
        <row r="19324">
          <cell r="I19324" t="str">
            <v>152326198604043329</v>
          </cell>
        </row>
        <row r="19325">
          <cell r="I19325" t="str">
            <v>152326195909274837</v>
          </cell>
        </row>
        <row r="19326">
          <cell r="I19326" t="str">
            <v>152326196112184820</v>
          </cell>
        </row>
        <row r="19327">
          <cell r="I19327" t="str">
            <v>15232619681012485X</v>
          </cell>
        </row>
        <row r="19328">
          <cell r="I19328" t="str">
            <v>15052520101206481X</v>
          </cell>
        </row>
        <row r="19329">
          <cell r="I19329" t="str">
            <v>150525200904034822</v>
          </cell>
        </row>
        <row r="19330">
          <cell r="I19330" t="str">
            <v>152326200010294841</v>
          </cell>
        </row>
        <row r="19331">
          <cell r="I19331" t="str">
            <v>15232619911004481X</v>
          </cell>
        </row>
        <row r="19332">
          <cell r="I19332" t="str">
            <v>152326197001104845</v>
          </cell>
        </row>
        <row r="19333">
          <cell r="I19333" t="str">
            <v>152326195710204831</v>
          </cell>
        </row>
        <row r="19334">
          <cell r="I19334" t="str">
            <v>152326195601274822</v>
          </cell>
        </row>
        <row r="19335">
          <cell r="I19335" t="str">
            <v>152326198703024836</v>
          </cell>
        </row>
        <row r="19336">
          <cell r="I19336" t="str">
            <v>152326198801254846</v>
          </cell>
        </row>
        <row r="19337">
          <cell r="I19337" t="str">
            <v>150525200905154826</v>
          </cell>
        </row>
        <row r="19338">
          <cell r="I19338" t="str">
            <v>150525201405014864</v>
          </cell>
        </row>
        <row r="19339">
          <cell r="I19339" t="str">
            <v>152326196801214810</v>
          </cell>
        </row>
        <row r="19340">
          <cell r="I19340" t="str">
            <v>152326196902244824</v>
          </cell>
        </row>
        <row r="19341">
          <cell r="I19341" t="str">
            <v>152326194701054822</v>
          </cell>
        </row>
        <row r="19342">
          <cell r="I19342" t="str">
            <v>152326195808264816</v>
          </cell>
        </row>
        <row r="19343">
          <cell r="I19343" t="str">
            <v>152326195712034821</v>
          </cell>
        </row>
        <row r="19344">
          <cell r="I19344" t="str">
            <v>152326198209234811</v>
          </cell>
        </row>
        <row r="19345">
          <cell r="I19345" t="str">
            <v>152326198407105084</v>
          </cell>
        </row>
        <row r="19346">
          <cell r="I19346" t="str">
            <v>152326200505144829</v>
          </cell>
        </row>
        <row r="19347">
          <cell r="I19347" t="str">
            <v>152326197308104874</v>
          </cell>
        </row>
        <row r="19348">
          <cell r="I19348" t="str">
            <v>152326197008184825</v>
          </cell>
        </row>
        <row r="19349">
          <cell r="I19349" t="str">
            <v>152326199508024819</v>
          </cell>
        </row>
        <row r="19350">
          <cell r="I19350" t="str">
            <v>152326194709134819</v>
          </cell>
        </row>
        <row r="19351">
          <cell r="I19351" t="str">
            <v>15232619601109481813</v>
          </cell>
        </row>
        <row r="19352">
          <cell r="I19352" t="str">
            <v>15232619611021482X</v>
          </cell>
        </row>
        <row r="19353">
          <cell r="I19353" t="str">
            <v>150525201512170045</v>
          </cell>
        </row>
        <row r="19354">
          <cell r="I19354" t="str">
            <v>152326198802264819</v>
          </cell>
        </row>
        <row r="19355">
          <cell r="I19355" t="str">
            <v>152326199704185329</v>
          </cell>
        </row>
        <row r="19356">
          <cell r="I19356" t="str">
            <v>152326195607114811</v>
          </cell>
        </row>
        <row r="19357">
          <cell r="I19357" t="str">
            <v>152326196209114829</v>
          </cell>
        </row>
        <row r="19358">
          <cell r="I19358" t="str">
            <v>152326195209024810</v>
          </cell>
        </row>
        <row r="19359">
          <cell r="I19359" t="str">
            <v>152326194904284820</v>
          </cell>
        </row>
        <row r="19360">
          <cell r="I19360" t="str">
            <v>152326198201194819</v>
          </cell>
        </row>
        <row r="19361">
          <cell r="I19361" t="str">
            <v>152326198201094826</v>
          </cell>
        </row>
        <row r="19362">
          <cell r="I19362" t="str">
            <v>150525201412104825</v>
          </cell>
        </row>
        <row r="19363">
          <cell r="I19363" t="str">
            <v>152326198102054837</v>
          </cell>
        </row>
        <row r="19364">
          <cell r="I19364" t="str">
            <v>152326200403164810</v>
          </cell>
        </row>
        <row r="19365">
          <cell r="I19365" t="str">
            <v>152326198804284813</v>
          </cell>
        </row>
        <row r="19366">
          <cell r="I19366" t="str">
            <v>15232619660106482X</v>
          </cell>
        </row>
        <row r="19367">
          <cell r="I19367" t="str">
            <v>15232619801205481732</v>
          </cell>
        </row>
        <row r="19368">
          <cell r="I19368" t="str">
            <v>152326198304255100</v>
          </cell>
        </row>
        <row r="19369">
          <cell r="I19369" t="str">
            <v>152326200704214818</v>
          </cell>
        </row>
        <row r="19370">
          <cell r="I19370" t="str">
            <v>152326195103164823</v>
          </cell>
        </row>
        <row r="19371">
          <cell r="I19371" t="str">
            <v>152326198106114817</v>
          </cell>
        </row>
        <row r="19372">
          <cell r="I19372" t="str">
            <v>152326196307264812</v>
          </cell>
        </row>
        <row r="19373">
          <cell r="I19373" t="str">
            <v>152326196210174829</v>
          </cell>
        </row>
        <row r="19374">
          <cell r="I19374" t="str">
            <v>152326197404294815</v>
          </cell>
        </row>
        <row r="19375">
          <cell r="I19375" t="str">
            <v>152326199907044817</v>
          </cell>
        </row>
        <row r="19376">
          <cell r="I19376" t="str">
            <v>15232619690619481X</v>
          </cell>
        </row>
        <row r="19377">
          <cell r="I19377" t="str">
            <v>152326199101064819</v>
          </cell>
        </row>
        <row r="19378">
          <cell r="I19378" t="str">
            <v>15232619611204481X</v>
          </cell>
        </row>
        <row r="19379">
          <cell r="I19379" t="str">
            <v>152326196010224828</v>
          </cell>
        </row>
        <row r="19380">
          <cell r="I19380" t="str">
            <v>152326198508244817</v>
          </cell>
        </row>
        <row r="19381">
          <cell r="I19381" t="str">
            <v>152326198707075083</v>
          </cell>
        </row>
        <row r="19382">
          <cell r="I19382" t="str">
            <v>15052520120626481X</v>
          </cell>
        </row>
        <row r="19383">
          <cell r="I19383" t="str">
            <v>152326194712224815</v>
          </cell>
        </row>
        <row r="19384">
          <cell r="I19384" t="str">
            <v>152326194812294829</v>
          </cell>
        </row>
        <row r="19385">
          <cell r="I19385" t="str">
            <v>152326196404204838</v>
          </cell>
        </row>
        <row r="19386">
          <cell r="I19386" t="str">
            <v>152326197412037149</v>
          </cell>
        </row>
        <row r="19387">
          <cell r="I19387" t="str">
            <v>150525201312044810</v>
          </cell>
        </row>
        <row r="19388">
          <cell r="I19388" t="str">
            <v>152326200403157127</v>
          </cell>
        </row>
        <row r="19389">
          <cell r="I19389" t="str">
            <v>152326195312074816</v>
          </cell>
        </row>
        <row r="19390">
          <cell r="I19390" t="str">
            <v>152326196005154845</v>
          </cell>
        </row>
        <row r="19391">
          <cell r="I19391" t="str">
            <v>152326198411104818</v>
          </cell>
        </row>
        <row r="19392">
          <cell r="I19392" t="str">
            <v>150525201104304817</v>
          </cell>
        </row>
        <row r="19393">
          <cell r="I19393" t="str">
            <v>152326198505184812</v>
          </cell>
        </row>
        <row r="19394">
          <cell r="I19394" t="str">
            <v>152325198510267026</v>
          </cell>
        </row>
        <row r="19395">
          <cell r="I19395" t="str">
            <v>152326194807154813</v>
          </cell>
        </row>
        <row r="19396">
          <cell r="I19396" t="str">
            <v>152326195010034843</v>
          </cell>
        </row>
        <row r="19397">
          <cell r="I19397" t="str">
            <v>150525201412114847</v>
          </cell>
        </row>
        <row r="19398">
          <cell r="I19398" t="str">
            <v>152326197307244816</v>
          </cell>
        </row>
        <row r="19399">
          <cell r="I19399" t="str">
            <v>152326197111232522</v>
          </cell>
        </row>
        <row r="19400">
          <cell r="I19400" t="str">
            <v>152326199510044819</v>
          </cell>
        </row>
        <row r="19401">
          <cell r="I19401" t="str">
            <v>152326196706094814</v>
          </cell>
        </row>
        <row r="19402">
          <cell r="I19402" t="str">
            <v>152326196604294823</v>
          </cell>
        </row>
        <row r="19403">
          <cell r="I19403" t="str">
            <v>152326199311184819</v>
          </cell>
        </row>
        <row r="19404">
          <cell r="I19404" t="str">
            <v>152326199204104844</v>
          </cell>
        </row>
        <row r="19405">
          <cell r="I19405" t="str">
            <v>152326197004114811</v>
          </cell>
        </row>
        <row r="19406">
          <cell r="I19406" t="str">
            <v>152326197109234828</v>
          </cell>
        </row>
        <row r="19407">
          <cell r="I19407" t="str">
            <v>152326199902264829</v>
          </cell>
        </row>
        <row r="19408">
          <cell r="I19408" t="str">
            <v>152326194910054829</v>
          </cell>
        </row>
        <row r="19409">
          <cell r="I19409" t="str">
            <v>152326195203174818</v>
          </cell>
        </row>
        <row r="19410">
          <cell r="I19410" t="str">
            <v>15232619510810482X</v>
          </cell>
        </row>
        <row r="19411">
          <cell r="I19411" t="str">
            <v>152326195107244839</v>
          </cell>
        </row>
        <row r="19412">
          <cell r="I19412" t="str">
            <v>152326195211174826</v>
          </cell>
        </row>
        <row r="19413">
          <cell r="I19413" t="str">
            <v>152326197502174825</v>
          </cell>
        </row>
        <row r="19414">
          <cell r="I19414" t="str">
            <v>152326196309084815</v>
          </cell>
        </row>
        <row r="19415">
          <cell r="I19415" t="str">
            <v>152326199302034827</v>
          </cell>
        </row>
        <row r="19416">
          <cell r="I19416" t="str">
            <v>152326196202044821</v>
          </cell>
        </row>
        <row r="19417">
          <cell r="I19417" t="str">
            <v>152326197504104812</v>
          </cell>
        </row>
        <row r="19418">
          <cell r="I19418" t="str">
            <v>152326197706224820</v>
          </cell>
        </row>
        <row r="19419">
          <cell r="I19419" t="str">
            <v>15052520100120483X</v>
          </cell>
        </row>
        <row r="19420">
          <cell r="I19420" t="str">
            <v>152326199907284829</v>
          </cell>
        </row>
        <row r="19421">
          <cell r="I19421" t="str">
            <v>152326196609084833</v>
          </cell>
        </row>
        <row r="19422">
          <cell r="I19422" t="str">
            <v>152326197405263084</v>
          </cell>
        </row>
        <row r="19423">
          <cell r="I19423" t="str">
            <v>152326199404080031</v>
          </cell>
        </row>
        <row r="19424">
          <cell r="I19424" t="str">
            <v>152326199604090015</v>
          </cell>
        </row>
        <row r="19425">
          <cell r="I19425" t="str">
            <v>152326195605104863</v>
          </cell>
        </row>
        <row r="19426">
          <cell r="I19426" t="str">
            <v>152326198205024833</v>
          </cell>
        </row>
        <row r="19427">
          <cell r="I19427" t="str">
            <v>152326198107294821</v>
          </cell>
        </row>
        <row r="19428">
          <cell r="I19428" t="str">
            <v>150525200907144832</v>
          </cell>
        </row>
        <row r="19429">
          <cell r="I19429" t="str">
            <v>152326200509054820</v>
          </cell>
        </row>
        <row r="19430">
          <cell r="I19430" t="str">
            <v>152326197205054835</v>
          </cell>
        </row>
        <row r="19431">
          <cell r="I19431" t="str">
            <v>15232619760801562X</v>
          </cell>
        </row>
        <row r="19432">
          <cell r="I19432" t="str">
            <v>152326200010104825</v>
          </cell>
        </row>
        <row r="19433">
          <cell r="I19433" t="str">
            <v>15232620080221482X</v>
          </cell>
        </row>
        <row r="19434">
          <cell r="I19434" t="str">
            <v>15052520150615484X</v>
          </cell>
        </row>
        <row r="19435">
          <cell r="I19435" t="str">
            <v>15232619700821483642</v>
          </cell>
        </row>
        <row r="19436">
          <cell r="I19436" t="str">
            <v>152326199708114827</v>
          </cell>
        </row>
        <row r="19437">
          <cell r="I19437" t="str">
            <v>152326197501094815</v>
          </cell>
        </row>
        <row r="19438">
          <cell r="I19438" t="str">
            <v>152326197801194826</v>
          </cell>
        </row>
        <row r="19439">
          <cell r="I19439" t="str">
            <v>152326200009254818</v>
          </cell>
        </row>
        <row r="19440">
          <cell r="I19440" t="str">
            <v>152326198304064814</v>
          </cell>
        </row>
        <row r="19441">
          <cell r="I19441" t="str">
            <v>152326198312164823</v>
          </cell>
        </row>
        <row r="19442">
          <cell r="I19442" t="str">
            <v>150525201107074834</v>
          </cell>
        </row>
        <row r="19443">
          <cell r="I19443" t="str">
            <v>150525200910144841</v>
          </cell>
        </row>
        <row r="19444">
          <cell r="I19444" t="str">
            <v>152326200501144821</v>
          </cell>
        </row>
        <row r="19445">
          <cell r="I19445" t="str">
            <v>152326195508224812</v>
          </cell>
        </row>
        <row r="19446">
          <cell r="I19446" t="str">
            <v>152326198103054812</v>
          </cell>
        </row>
        <row r="19447">
          <cell r="I19447" t="str">
            <v>152326198307235105</v>
          </cell>
        </row>
        <row r="19448">
          <cell r="I19448" t="str">
            <v>152326200402254849</v>
          </cell>
        </row>
        <row r="19449">
          <cell r="I19449" t="str">
            <v>152326197512054819</v>
          </cell>
        </row>
        <row r="19450">
          <cell r="I19450" t="str">
            <v>152326197001035085</v>
          </cell>
        </row>
        <row r="19451">
          <cell r="I19451" t="str">
            <v>152326200002084836</v>
          </cell>
        </row>
        <row r="19452">
          <cell r="I19452" t="str">
            <v>15232619630916481531</v>
          </cell>
        </row>
        <row r="19453">
          <cell r="I19453" t="str">
            <v>230321197403091203</v>
          </cell>
        </row>
        <row r="19454">
          <cell r="I19454" t="str">
            <v>230321200211081208</v>
          </cell>
        </row>
        <row r="19455">
          <cell r="I19455" t="str">
            <v>152326196608154879</v>
          </cell>
        </row>
        <row r="19456">
          <cell r="I19456" t="str">
            <v>152326199609134814</v>
          </cell>
        </row>
        <row r="19457">
          <cell r="I19457" t="str">
            <v>152326197202184810</v>
          </cell>
        </row>
        <row r="19458">
          <cell r="I19458" t="str">
            <v>210921198009042327</v>
          </cell>
        </row>
        <row r="19459">
          <cell r="I19459" t="str">
            <v>15232620040131482X</v>
          </cell>
        </row>
        <row r="19460">
          <cell r="I19460" t="str">
            <v>152326196909304818</v>
          </cell>
        </row>
        <row r="19461">
          <cell r="I19461" t="str">
            <v>152326196801295104</v>
          </cell>
        </row>
        <row r="19462">
          <cell r="I19462" t="str">
            <v>152326199512044812</v>
          </cell>
        </row>
        <row r="19463">
          <cell r="I19463" t="str">
            <v>152326199212194827</v>
          </cell>
        </row>
        <row r="19464">
          <cell r="I19464" t="str">
            <v>15232619620904481644</v>
          </cell>
        </row>
        <row r="19465">
          <cell r="I19465" t="str">
            <v>152326199107204819</v>
          </cell>
        </row>
        <row r="19466">
          <cell r="I19466" t="str">
            <v>152326196510074811</v>
          </cell>
        </row>
        <row r="19467">
          <cell r="I19467" t="str">
            <v>152326197211104827</v>
          </cell>
        </row>
        <row r="19468">
          <cell r="I19468" t="str">
            <v>152326199603024817</v>
          </cell>
        </row>
        <row r="19469">
          <cell r="I19469" t="str">
            <v>150525200109034110</v>
          </cell>
        </row>
        <row r="19470">
          <cell r="I19470" t="str">
            <v>152326197801174817</v>
          </cell>
        </row>
        <row r="19471">
          <cell r="I19471" t="str">
            <v>152326198104024826</v>
          </cell>
        </row>
        <row r="19472">
          <cell r="I19472" t="str">
            <v>152326200407104815</v>
          </cell>
        </row>
        <row r="19473">
          <cell r="I19473" t="str">
            <v>15232619690221481X</v>
          </cell>
        </row>
        <row r="19474">
          <cell r="I19474" t="str">
            <v>152326197404245087</v>
          </cell>
        </row>
        <row r="19475">
          <cell r="I19475" t="str">
            <v>152326199412164825</v>
          </cell>
        </row>
        <row r="19476">
          <cell r="I19476" t="str">
            <v>152326200003064829</v>
          </cell>
        </row>
        <row r="19477">
          <cell r="I19477" t="str">
            <v>152326196601264821</v>
          </cell>
        </row>
        <row r="19478">
          <cell r="I19478" t="str">
            <v>152326198903154811</v>
          </cell>
        </row>
        <row r="19479">
          <cell r="I19479" t="str">
            <v>152326199706044829</v>
          </cell>
        </row>
        <row r="19480">
          <cell r="I19480" t="str">
            <v>152326197204055086</v>
          </cell>
        </row>
        <row r="19481">
          <cell r="I19481" t="str">
            <v>15232619931208481X</v>
          </cell>
        </row>
        <row r="19482">
          <cell r="I19482" t="str">
            <v>15232619990815481551</v>
          </cell>
        </row>
        <row r="19483">
          <cell r="I19483" t="str">
            <v>152326197609264812</v>
          </cell>
        </row>
        <row r="19484">
          <cell r="I19484" t="str">
            <v>152326196710254622</v>
          </cell>
        </row>
        <row r="19485">
          <cell r="I19485" t="str">
            <v>152326196312074810</v>
          </cell>
        </row>
        <row r="19486">
          <cell r="I19486" t="str">
            <v>152326196312124822</v>
          </cell>
        </row>
        <row r="19487">
          <cell r="I19487" t="str">
            <v>152326196002024818</v>
          </cell>
        </row>
        <row r="19488">
          <cell r="I19488" t="str">
            <v>152326196103044826</v>
          </cell>
        </row>
        <row r="19489">
          <cell r="I19489" t="str">
            <v>152326197412254813</v>
          </cell>
        </row>
        <row r="19490">
          <cell r="I19490" t="str">
            <v>230121197501243441</v>
          </cell>
        </row>
        <row r="19491">
          <cell r="I19491" t="str">
            <v>150525201212094810</v>
          </cell>
        </row>
        <row r="19492">
          <cell r="I19492" t="str">
            <v>150525200512194827</v>
          </cell>
        </row>
        <row r="19493">
          <cell r="I19493" t="str">
            <v>152326197001074818</v>
          </cell>
        </row>
        <row r="19494">
          <cell r="I19494" t="str">
            <v>152326197008214828</v>
          </cell>
        </row>
        <row r="19495">
          <cell r="I19495" t="str">
            <v>152326199807214815</v>
          </cell>
        </row>
        <row r="19496">
          <cell r="I19496" t="str">
            <v>152326199411124821</v>
          </cell>
        </row>
        <row r="19497">
          <cell r="I19497" t="str">
            <v>152326195801164812</v>
          </cell>
        </row>
        <row r="19498">
          <cell r="I19498" t="str">
            <v>152326196001064826</v>
          </cell>
        </row>
        <row r="19499">
          <cell r="I19499" t="str">
            <v>15232619820812482161</v>
          </cell>
        </row>
        <row r="19500">
          <cell r="I19500" t="str">
            <v>152326196203034828</v>
          </cell>
        </row>
        <row r="19501">
          <cell r="I19501" t="str">
            <v>152326198102124815</v>
          </cell>
        </row>
        <row r="19502">
          <cell r="I19502" t="str">
            <v>152326196607164813</v>
          </cell>
        </row>
        <row r="19503">
          <cell r="I19503" t="str">
            <v>152326196802014829</v>
          </cell>
        </row>
        <row r="19504">
          <cell r="I19504" t="str">
            <v>15232619951116481262</v>
          </cell>
        </row>
        <row r="19505">
          <cell r="I19505" t="str">
            <v>152326195809274813</v>
          </cell>
        </row>
        <row r="19506">
          <cell r="I19506" t="str">
            <v>152326195712064828</v>
          </cell>
        </row>
        <row r="19507">
          <cell r="I19507" t="str">
            <v>15232619821120481432</v>
          </cell>
        </row>
        <row r="19508">
          <cell r="I19508" t="str">
            <v>152326195212284816</v>
          </cell>
        </row>
        <row r="19509">
          <cell r="I19509" t="str">
            <v>152326195204254844</v>
          </cell>
        </row>
        <row r="19510">
          <cell r="I19510" t="str">
            <v>152326196712214819</v>
          </cell>
        </row>
        <row r="19511">
          <cell r="I19511" t="str">
            <v>152326194001164828</v>
          </cell>
        </row>
        <row r="19512">
          <cell r="I19512" t="str">
            <v>152326195910154816</v>
          </cell>
        </row>
        <row r="19513">
          <cell r="I19513" t="str">
            <v>15232619630222482X</v>
          </cell>
        </row>
        <row r="19514">
          <cell r="I19514" t="str">
            <v>152326198706174813</v>
          </cell>
        </row>
        <row r="19515">
          <cell r="I19515" t="str">
            <v>152326194509124819</v>
          </cell>
        </row>
        <row r="19516">
          <cell r="I19516" t="str">
            <v>152326198309034817</v>
          </cell>
        </row>
        <row r="19517">
          <cell r="I19517" t="str">
            <v>152326198310024843</v>
          </cell>
        </row>
        <row r="19518">
          <cell r="I19518" t="str">
            <v>150525200803044837</v>
          </cell>
        </row>
        <row r="19519">
          <cell r="I19519" t="str">
            <v>150525201112184819</v>
          </cell>
        </row>
        <row r="19520">
          <cell r="I19520" t="str">
            <v>152326195708194830</v>
          </cell>
        </row>
        <row r="19521">
          <cell r="I19521" t="str">
            <v>152326196109225329</v>
          </cell>
        </row>
        <row r="19522">
          <cell r="I19522" t="str">
            <v>152326195512074810</v>
          </cell>
        </row>
        <row r="19523">
          <cell r="I19523" t="str">
            <v>152326195811244816</v>
          </cell>
        </row>
        <row r="19524">
          <cell r="I19524" t="str">
            <v>152326195802044820</v>
          </cell>
        </row>
        <row r="19525">
          <cell r="I19525" t="str">
            <v>152326198706124816</v>
          </cell>
        </row>
        <row r="19526">
          <cell r="I19526" t="str">
            <v>152326193405104827</v>
          </cell>
        </row>
        <row r="19527">
          <cell r="I19527" t="str">
            <v>152326196903174813</v>
          </cell>
        </row>
        <row r="19528">
          <cell r="I19528" t="str">
            <v>152326196508074820</v>
          </cell>
        </row>
        <row r="19529">
          <cell r="I19529" t="str">
            <v>152326195403094820</v>
          </cell>
        </row>
        <row r="19530">
          <cell r="I19530" t="str">
            <v>152326198209274813</v>
          </cell>
        </row>
        <row r="19531">
          <cell r="I19531" t="str">
            <v>152326198504254583</v>
          </cell>
        </row>
        <row r="19532">
          <cell r="I19532" t="str">
            <v>152326200709224812</v>
          </cell>
        </row>
        <row r="19533">
          <cell r="I19533" t="str">
            <v>150525201602170057</v>
          </cell>
        </row>
        <row r="19534">
          <cell r="I19534" t="str">
            <v>152326197511204811</v>
          </cell>
        </row>
        <row r="19535">
          <cell r="I19535" t="str">
            <v>152326197608125087</v>
          </cell>
        </row>
        <row r="19536">
          <cell r="I19536" t="str">
            <v>152326200512214821</v>
          </cell>
        </row>
        <row r="19537">
          <cell r="I19537" t="str">
            <v>152326193612164814</v>
          </cell>
        </row>
        <row r="19538">
          <cell r="I19538" t="str">
            <v>152326194112244820</v>
          </cell>
        </row>
        <row r="19539">
          <cell r="I19539" t="str">
            <v>152326197408144830</v>
          </cell>
        </row>
        <row r="19540">
          <cell r="I19540" t="str">
            <v>152326197902154604</v>
          </cell>
        </row>
        <row r="19541">
          <cell r="I19541" t="str">
            <v>152326200012014815</v>
          </cell>
        </row>
        <row r="19542">
          <cell r="I19542" t="str">
            <v>152326196905144829</v>
          </cell>
        </row>
        <row r="19543">
          <cell r="I19543" t="str">
            <v>152326199101034812</v>
          </cell>
        </row>
        <row r="19544">
          <cell r="I19544" t="str">
            <v>152326199401284821</v>
          </cell>
        </row>
        <row r="19545">
          <cell r="I19545" t="str">
            <v>152326198702204819</v>
          </cell>
        </row>
        <row r="19546">
          <cell r="I19546" t="str">
            <v>152326198401305085</v>
          </cell>
        </row>
        <row r="19547">
          <cell r="I19547" t="str">
            <v>150525201204084815</v>
          </cell>
        </row>
        <row r="19548">
          <cell r="I19548" t="str">
            <v>15052520091101482X</v>
          </cell>
        </row>
        <row r="19549">
          <cell r="I19549" t="str">
            <v>152326197202044834</v>
          </cell>
        </row>
        <row r="19550">
          <cell r="I19550" t="str">
            <v>152326197105014828</v>
          </cell>
        </row>
        <row r="19551">
          <cell r="I19551" t="str">
            <v>152326200207174819</v>
          </cell>
        </row>
        <row r="19552">
          <cell r="I19552" t="str">
            <v>152326199609254824</v>
          </cell>
        </row>
        <row r="19553">
          <cell r="I19553" t="str">
            <v>152326193108064822</v>
          </cell>
        </row>
        <row r="19554">
          <cell r="I19554" t="str">
            <v>152326195809254812</v>
          </cell>
        </row>
        <row r="19555">
          <cell r="I19555" t="str">
            <v>152326196203044823</v>
          </cell>
        </row>
        <row r="19556">
          <cell r="I19556" t="str">
            <v>152326199204154817</v>
          </cell>
        </row>
        <row r="19557">
          <cell r="I19557" t="str">
            <v>152326199309255083</v>
          </cell>
        </row>
        <row r="19558">
          <cell r="I19558" t="str">
            <v>150525201712030135</v>
          </cell>
        </row>
        <row r="19559">
          <cell r="I19559" t="str">
            <v>150525201401214869</v>
          </cell>
        </row>
        <row r="19560">
          <cell r="I19560" t="str">
            <v>152326198201124853</v>
          </cell>
        </row>
        <row r="19561">
          <cell r="I19561" t="str">
            <v>152326198208295081</v>
          </cell>
        </row>
        <row r="19562">
          <cell r="I19562" t="str">
            <v>15232620041122481X</v>
          </cell>
        </row>
        <row r="19563">
          <cell r="I19563" t="str">
            <v>152326197609284813</v>
          </cell>
        </row>
        <row r="19564">
          <cell r="I19564" t="str">
            <v>15232620020325482X42</v>
          </cell>
        </row>
        <row r="19565">
          <cell r="I19565" t="str">
            <v>152326194810174823</v>
          </cell>
        </row>
        <row r="19566">
          <cell r="I19566" t="str">
            <v>15232619670327481X</v>
          </cell>
        </row>
        <row r="19567">
          <cell r="I19567" t="str">
            <v>152326196609064824</v>
          </cell>
        </row>
        <row r="19568">
          <cell r="I19568" t="str">
            <v>152326198911304832</v>
          </cell>
        </row>
        <row r="19569">
          <cell r="I19569" t="str">
            <v>152326199302194820</v>
          </cell>
        </row>
        <row r="19570">
          <cell r="I19570" t="str">
            <v>152326197711214811</v>
          </cell>
        </row>
        <row r="19571">
          <cell r="I19571" t="str">
            <v>152326197711244842</v>
          </cell>
        </row>
        <row r="19572">
          <cell r="I19572" t="str">
            <v>152326199912074818</v>
          </cell>
        </row>
        <row r="19573">
          <cell r="I19573" t="str">
            <v>152326193711114812</v>
          </cell>
        </row>
        <row r="19574">
          <cell r="I19574" t="str">
            <v>152326193811044823</v>
          </cell>
        </row>
        <row r="19575">
          <cell r="I19575" t="str">
            <v>152326197109134819</v>
          </cell>
        </row>
        <row r="19576">
          <cell r="I19576" t="str">
            <v>152326197309104841</v>
          </cell>
        </row>
        <row r="19577">
          <cell r="I19577" t="str">
            <v>152326199610174813</v>
          </cell>
        </row>
        <row r="19578">
          <cell r="I19578" t="str">
            <v>15232619660815481X</v>
          </cell>
        </row>
        <row r="19579">
          <cell r="I19579" t="str">
            <v>152326196304034827</v>
          </cell>
        </row>
        <row r="19580">
          <cell r="I19580" t="str">
            <v>152326199902154830</v>
          </cell>
        </row>
        <row r="19581">
          <cell r="I19581" t="str">
            <v>152326199210204825</v>
          </cell>
        </row>
        <row r="19582">
          <cell r="I19582" t="str">
            <v>152326197501284811</v>
          </cell>
        </row>
        <row r="19583">
          <cell r="I19583" t="str">
            <v>152326197608024825</v>
          </cell>
        </row>
        <row r="19584">
          <cell r="I19584" t="str">
            <v>150525201107224839</v>
          </cell>
        </row>
        <row r="19585">
          <cell r="I19585" t="str">
            <v>152326199911254825</v>
          </cell>
        </row>
        <row r="19586">
          <cell r="I19586" t="str">
            <v>150525200812174828</v>
          </cell>
        </row>
        <row r="19587">
          <cell r="I19587" t="str">
            <v>152326195809074811</v>
          </cell>
        </row>
        <row r="19588">
          <cell r="I19588" t="str">
            <v>152326195902274826</v>
          </cell>
        </row>
        <row r="19589">
          <cell r="I19589" t="str">
            <v>152326198511104815</v>
          </cell>
        </row>
        <row r="19590">
          <cell r="I19590" t="str">
            <v>152326198611174810</v>
          </cell>
        </row>
        <row r="19591">
          <cell r="I19591" t="str">
            <v>152326196603124814</v>
          </cell>
        </row>
        <row r="19592">
          <cell r="I19592" t="str">
            <v>152326196901274829</v>
          </cell>
        </row>
        <row r="19593">
          <cell r="I19593" t="str">
            <v>15232619931216481X</v>
          </cell>
        </row>
        <row r="19594">
          <cell r="I19594" t="str">
            <v>152326198403204819</v>
          </cell>
        </row>
        <row r="19595">
          <cell r="I19595" t="str">
            <v>152326198410164827</v>
          </cell>
        </row>
        <row r="19596">
          <cell r="I19596" t="str">
            <v>15052520100916481X</v>
          </cell>
        </row>
        <row r="19597">
          <cell r="I19597" t="str">
            <v>152326195204224813</v>
          </cell>
        </row>
        <row r="19598">
          <cell r="I19598" t="str">
            <v>150525195502024820</v>
          </cell>
        </row>
        <row r="19599">
          <cell r="I19599" t="str">
            <v>152326198001294823</v>
          </cell>
        </row>
        <row r="19600">
          <cell r="I19600" t="str">
            <v>15232619771125483X</v>
          </cell>
        </row>
        <row r="19601">
          <cell r="I19601" t="str">
            <v>15232619640619483X</v>
          </cell>
        </row>
        <row r="19602">
          <cell r="I19602" t="str">
            <v>152326196302214824</v>
          </cell>
        </row>
        <row r="19603">
          <cell r="I19603" t="str">
            <v>152326199901264819</v>
          </cell>
        </row>
        <row r="19604">
          <cell r="I19604" t="str">
            <v>15232619730510481X44</v>
          </cell>
        </row>
        <row r="19605">
          <cell r="I19605" t="str">
            <v>152326197106254823</v>
          </cell>
        </row>
        <row r="19606">
          <cell r="I19606" t="str">
            <v>152326200801314829</v>
          </cell>
        </row>
        <row r="19607">
          <cell r="I19607" t="str">
            <v>152326199911234840</v>
          </cell>
        </row>
        <row r="19608">
          <cell r="I19608" t="str">
            <v>15232619801008481X</v>
          </cell>
        </row>
        <row r="19609">
          <cell r="I19609" t="str">
            <v>152326198304273325</v>
          </cell>
        </row>
        <row r="19610">
          <cell r="I19610" t="str">
            <v>152326200502234837</v>
          </cell>
        </row>
        <row r="19611">
          <cell r="I19611" t="str">
            <v>150525201407044813</v>
          </cell>
        </row>
        <row r="19612">
          <cell r="I19612" t="str">
            <v>152326195409104815</v>
          </cell>
        </row>
        <row r="19613">
          <cell r="I19613" t="str">
            <v>152326198610144812</v>
          </cell>
        </row>
        <row r="19614">
          <cell r="I19614" t="str">
            <v>152326198609284826</v>
          </cell>
        </row>
        <row r="19615">
          <cell r="I19615" t="str">
            <v>152326197912154835</v>
          </cell>
        </row>
        <row r="19616">
          <cell r="I19616" t="str">
            <v>152326198004264822</v>
          </cell>
        </row>
        <row r="19617">
          <cell r="I19617" t="str">
            <v>150525201101034823</v>
          </cell>
        </row>
        <row r="19618">
          <cell r="I19618" t="str">
            <v>152326200406014826</v>
          </cell>
        </row>
        <row r="19619">
          <cell r="I19619" t="str">
            <v>152326195903114816</v>
          </cell>
        </row>
        <row r="19620">
          <cell r="I19620" t="str">
            <v>15232619580130482X</v>
          </cell>
        </row>
        <row r="19621">
          <cell r="I19621" t="str">
            <v>152326197602174814</v>
          </cell>
        </row>
        <row r="19622">
          <cell r="I19622" t="str">
            <v>152326197302104822</v>
          </cell>
        </row>
        <row r="19623">
          <cell r="I19623" t="str">
            <v>152326199912054817</v>
          </cell>
        </row>
        <row r="19624">
          <cell r="I19624" t="str">
            <v>152326197810144839</v>
          </cell>
        </row>
        <row r="19625">
          <cell r="I19625" t="str">
            <v>152326197711044824</v>
          </cell>
        </row>
        <row r="19626">
          <cell r="I19626" t="str">
            <v>150525200905134817</v>
          </cell>
        </row>
        <row r="19627">
          <cell r="I19627" t="str">
            <v>152326200211034827</v>
          </cell>
        </row>
        <row r="19628">
          <cell r="I19628" t="str">
            <v>152326197308254813</v>
          </cell>
        </row>
        <row r="19629">
          <cell r="I19629" t="str">
            <v>152326197302054845</v>
          </cell>
        </row>
        <row r="19630">
          <cell r="I19630" t="str">
            <v>152326200106134826</v>
          </cell>
        </row>
        <row r="19631">
          <cell r="I19631" t="str">
            <v>152326199612224829</v>
          </cell>
        </row>
        <row r="19632">
          <cell r="I19632" t="str">
            <v>152326196609044815</v>
          </cell>
        </row>
        <row r="19633">
          <cell r="I19633" t="str">
            <v>152326196809274826</v>
          </cell>
        </row>
        <row r="19634">
          <cell r="I19634" t="str">
            <v>152326199208114812</v>
          </cell>
        </row>
        <row r="19635">
          <cell r="I19635" t="str">
            <v>152326199002204812</v>
          </cell>
        </row>
        <row r="19636">
          <cell r="I19636" t="str">
            <v>150525201203204838</v>
          </cell>
        </row>
        <row r="19637">
          <cell r="I19637" t="str">
            <v>152326196306204818</v>
          </cell>
        </row>
        <row r="19638">
          <cell r="I19638" t="str">
            <v>15232619640615482X</v>
          </cell>
        </row>
        <row r="19639">
          <cell r="I19639" t="str">
            <v>15232619870106482662</v>
          </cell>
        </row>
        <row r="19640">
          <cell r="I19640" t="str">
            <v>152326196807254813</v>
          </cell>
        </row>
        <row r="19641">
          <cell r="I19641" t="str">
            <v>152326196506194829</v>
          </cell>
        </row>
        <row r="19642">
          <cell r="I19642" t="str">
            <v>15232620040325483272</v>
          </cell>
        </row>
        <row r="19643">
          <cell r="I19643" t="str">
            <v>152326199210254822</v>
          </cell>
        </row>
        <row r="19644">
          <cell r="I19644" t="str">
            <v>152326195712304828</v>
          </cell>
        </row>
        <row r="19645">
          <cell r="I19645" t="str">
            <v>15232619840904481X</v>
          </cell>
        </row>
        <row r="19646">
          <cell r="I19646" t="str">
            <v>152326198506184582</v>
          </cell>
        </row>
        <row r="19647">
          <cell r="I19647" t="str">
            <v>150525201610160158</v>
          </cell>
        </row>
        <row r="19648">
          <cell r="I19648" t="str">
            <v>152326200811104868</v>
          </cell>
        </row>
        <row r="19649">
          <cell r="I19649" t="str">
            <v>152326198102134810</v>
          </cell>
        </row>
        <row r="19650">
          <cell r="I19650" t="str">
            <v>152326197802114824</v>
          </cell>
        </row>
        <row r="19651">
          <cell r="I19651" t="str">
            <v>152326200312294839</v>
          </cell>
        </row>
        <row r="19652">
          <cell r="I19652" t="str">
            <v>152326200805154826</v>
          </cell>
        </row>
        <row r="19653">
          <cell r="I19653" t="str">
            <v>152326198812314816</v>
          </cell>
        </row>
        <row r="19654">
          <cell r="I19654" t="str">
            <v>220121196811083723</v>
          </cell>
        </row>
        <row r="19655">
          <cell r="I19655" t="str">
            <v>15232619580815481X</v>
          </cell>
        </row>
        <row r="19656">
          <cell r="I19656" t="str">
            <v>152326197607074812</v>
          </cell>
        </row>
        <row r="19657">
          <cell r="I19657" t="str">
            <v>152326197502254841</v>
          </cell>
        </row>
        <row r="19658">
          <cell r="I19658" t="str">
            <v>150525201311274817</v>
          </cell>
        </row>
        <row r="19659">
          <cell r="I19659" t="str">
            <v>152326200009214824</v>
          </cell>
        </row>
        <row r="19660">
          <cell r="I19660" t="str">
            <v>15232619650323483X</v>
          </cell>
        </row>
        <row r="19661">
          <cell r="I19661" t="str">
            <v>152326196412234826</v>
          </cell>
        </row>
        <row r="19662">
          <cell r="I19662" t="str">
            <v>152326195508104810</v>
          </cell>
        </row>
        <row r="19663">
          <cell r="I19663" t="str">
            <v>152326195401274828</v>
          </cell>
        </row>
        <row r="19664">
          <cell r="I19664" t="str">
            <v>152326198401154811</v>
          </cell>
        </row>
        <row r="19665">
          <cell r="I19665" t="str">
            <v>152326197912234819</v>
          </cell>
        </row>
        <row r="19666">
          <cell r="I19666" t="str">
            <v>15232619791225510X</v>
          </cell>
        </row>
        <row r="19667">
          <cell r="I19667" t="str">
            <v>152326200209124815</v>
          </cell>
        </row>
        <row r="19668">
          <cell r="I19668" t="str">
            <v>152326196301124835</v>
          </cell>
        </row>
        <row r="19669">
          <cell r="I19669" t="str">
            <v>152326196505074825</v>
          </cell>
        </row>
        <row r="19670">
          <cell r="I19670" t="str">
            <v>152326199410264814</v>
          </cell>
        </row>
        <row r="19671">
          <cell r="I19671" t="str">
            <v>152326197808084814</v>
          </cell>
        </row>
        <row r="19672">
          <cell r="I19672" t="str">
            <v>15232619770110482X</v>
          </cell>
        </row>
        <row r="19673">
          <cell r="I19673" t="str">
            <v>15232620020129481X</v>
          </cell>
        </row>
        <row r="19674">
          <cell r="I19674" t="str">
            <v>152326198209274872</v>
          </cell>
        </row>
        <row r="19675">
          <cell r="I19675" t="str">
            <v>152326198502284586</v>
          </cell>
        </row>
        <row r="19676">
          <cell r="I19676" t="str">
            <v>150525201412304819</v>
          </cell>
        </row>
        <row r="19677">
          <cell r="I19677" t="str">
            <v>152326200806114826</v>
          </cell>
        </row>
        <row r="19678">
          <cell r="I19678" t="str">
            <v>152326197202064819</v>
          </cell>
        </row>
        <row r="19679">
          <cell r="I19679" t="str">
            <v>152326197309054821</v>
          </cell>
        </row>
        <row r="19680">
          <cell r="I19680" t="str">
            <v>152326200106144813</v>
          </cell>
        </row>
        <row r="19681">
          <cell r="I19681" t="str">
            <v>152326194909284811</v>
          </cell>
        </row>
        <row r="19682">
          <cell r="I19682" t="str">
            <v>152326196111164836</v>
          </cell>
        </row>
        <row r="19683">
          <cell r="I19683" t="str">
            <v>152326196212264828</v>
          </cell>
        </row>
        <row r="19684">
          <cell r="I19684" t="str">
            <v>152326197610274815</v>
          </cell>
        </row>
        <row r="19685">
          <cell r="I19685" t="str">
            <v>152326197708124823</v>
          </cell>
        </row>
        <row r="19686">
          <cell r="I19686" t="str">
            <v>152326199903204828</v>
          </cell>
        </row>
        <row r="19687">
          <cell r="I19687" t="str">
            <v>152326195509204813</v>
          </cell>
        </row>
        <row r="19688">
          <cell r="I19688" t="str">
            <v>152326195503224821</v>
          </cell>
        </row>
        <row r="19689">
          <cell r="I19689" t="str">
            <v>152326198307124819</v>
          </cell>
        </row>
        <row r="19690">
          <cell r="I19690" t="str">
            <v>15232619840703508X</v>
          </cell>
        </row>
        <row r="19691">
          <cell r="I19691" t="str">
            <v>152326200711014814</v>
          </cell>
        </row>
        <row r="19692">
          <cell r="I19692" t="str">
            <v>152326197008154837</v>
          </cell>
        </row>
        <row r="19693">
          <cell r="I19693" t="str">
            <v>152326196904145088</v>
          </cell>
        </row>
        <row r="19694">
          <cell r="I19694" t="str">
            <v>15232619980601482X</v>
          </cell>
        </row>
        <row r="19695">
          <cell r="I19695" t="str">
            <v>150525201412184845</v>
          </cell>
        </row>
        <row r="19696">
          <cell r="I19696" t="str">
            <v>150525201706190167</v>
          </cell>
        </row>
        <row r="19697">
          <cell r="I19697" t="str">
            <v>152326199309084827</v>
          </cell>
        </row>
        <row r="19698">
          <cell r="I19698" t="str">
            <v>152326196407014810</v>
          </cell>
        </row>
        <row r="19699">
          <cell r="I19699" t="str">
            <v>152326196405014825</v>
          </cell>
        </row>
        <row r="19700">
          <cell r="I19700" t="str">
            <v>152326198809234815</v>
          </cell>
        </row>
        <row r="19701">
          <cell r="I19701" t="str">
            <v>152326199110194818</v>
          </cell>
        </row>
        <row r="19702">
          <cell r="I19702" t="str">
            <v>152326197007204871</v>
          </cell>
        </row>
        <row r="19703">
          <cell r="I19703" t="str">
            <v>152326196803214822</v>
          </cell>
        </row>
        <row r="19704">
          <cell r="I19704" t="str">
            <v>152326200102094812</v>
          </cell>
        </row>
        <row r="19705">
          <cell r="I19705" t="str">
            <v>152326195105104832</v>
          </cell>
        </row>
        <row r="19706">
          <cell r="I19706" t="str">
            <v>152326195402104820</v>
          </cell>
        </row>
        <row r="19707">
          <cell r="I19707" t="str">
            <v>152326198402084819</v>
          </cell>
        </row>
        <row r="19708">
          <cell r="I19708" t="str">
            <v>152326198312163820</v>
          </cell>
        </row>
        <row r="19709">
          <cell r="I19709" t="str">
            <v>150525201505294816</v>
          </cell>
        </row>
        <row r="19710">
          <cell r="I19710" t="str">
            <v>152326198610144839</v>
          </cell>
        </row>
        <row r="19711">
          <cell r="I19711" t="str">
            <v>152326198611164823</v>
          </cell>
        </row>
        <row r="19712">
          <cell r="I19712" t="str">
            <v>150525201003054812</v>
          </cell>
        </row>
        <row r="19713">
          <cell r="I19713" t="str">
            <v>15232619810808481844</v>
          </cell>
        </row>
        <row r="19714">
          <cell r="I19714" t="str">
            <v>150525197909154829</v>
          </cell>
        </row>
        <row r="19715">
          <cell r="I19715" t="str">
            <v>150525200311064823</v>
          </cell>
        </row>
        <row r="19716">
          <cell r="I19716" t="str">
            <v>15052520130227484X</v>
          </cell>
        </row>
        <row r="19717">
          <cell r="I19717" t="str">
            <v>152326197511204838</v>
          </cell>
        </row>
        <row r="19718">
          <cell r="I19718" t="str">
            <v>152326197701234827</v>
          </cell>
        </row>
        <row r="19719">
          <cell r="I19719" t="str">
            <v>152326200103014810</v>
          </cell>
        </row>
        <row r="19720">
          <cell r="I19720" t="str">
            <v>152326194407074822</v>
          </cell>
        </row>
        <row r="19721">
          <cell r="I19721" t="str">
            <v>15232619710210481X</v>
          </cell>
        </row>
        <row r="19722">
          <cell r="I19722" t="str">
            <v>152326197410034825</v>
          </cell>
        </row>
        <row r="19723">
          <cell r="I19723" t="str">
            <v>152326200010204834</v>
          </cell>
        </row>
        <row r="19724">
          <cell r="I19724" t="str">
            <v>152326195410104839</v>
          </cell>
        </row>
        <row r="19725">
          <cell r="I19725" t="str">
            <v>15232619570215482X</v>
          </cell>
        </row>
        <row r="19726">
          <cell r="I19726" t="str">
            <v>152326198008054814</v>
          </cell>
        </row>
        <row r="19727">
          <cell r="I19727" t="str">
            <v>152326197809274812</v>
          </cell>
        </row>
        <row r="19728">
          <cell r="I19728" t="str">
            <v>152326198501034817</v>
          </cell>
        </row>
        <row r="19729">
          <cell r="I19729" t="str">
            <v>15232619820921508X</v>
          </cell>
        </row>
        <row r="19730">
          <cell r="I19730" t="str">
            <v>152326200805224812</v>
          </cell>
        </row>
        <row r="19731">
          <cell r="I19731" t="str">
            <v>15232619691002483X</v>
          </cell>
        </row>
        <row r="19732">
          <cell r="I19732" t="str">
            <v>152326197403084824</v>
          </cell>
        </row>
        <row r="19733">
          <cell r="I19733" t="str">
            <v>152326200808084819</v>
          </cell>
        </row>
        <row r="19734">
          <cell r="I19734" t="str">
            <v>152326199808274828</v>
          </cell>
        </row>
        <row r="19735">
          <cell r="I19735" t="str">
            <v>152326197105044859</v>
          </cell>
        </row>
        <row r="19736">
          <cell r="I19736" t="str">
            <v>152326196808214848</v>
          </cell>
        </row>
        <row r="19737">
          <cell r="I19737" t="str">
            <v>152326199903314824</v>
          </cell>
        </row>
        <row r="19738">
          <cell r="I19738" t="str">
            <v>15232619950103482X</v>
          </cell>
        </row>
        <row r="19739">
          <cell r="I19739" t="str">
            <v>152326196911084818</v>
          </cell>
        </row>
        <row r="19740">
          <cell r="I19740" t="str">
            <v>152326196907014841</v>
          </cell>
        </row>
        <row r="19741">
          <cell r="I19741" t="str">
            <v>152326199709254813</v>
          </cell>
        </row>
        <row r="19742">
          <cell r="I19742" t="str">
            <v>152326196801194813</v>
          </cell>
        </row>
        <row r="19743">
          <cell r="I19743" t="str">
            <v>15232619930209482X</v>
          </cell>
        </row>
        <row r="19744">
          <cell r="I19744" t="str">
            <v>152326196409114831</v>
          </cell>
        </row>
        <row r="19745">
          <cell r="I19745" t="str">
            <v>152326196304224823</v>
          </cell>
        </row>
        <row r="19746">
          <cell r="I19746" t="str">
            <v>152326199003094811</v>
          </cell>
        </row>
        <row r="19747">
          <cell r="I19747" t="str">
            <v>152326197105054838</v>
          </cell>
        </row>
        <row r="19748">
          <cell r="I19748" t="str">
            <v>152326197410014867</v>
          </cell>
        </row>
        <row r="19749">
          <cell r="I19749" t="str">
            <v>152326199803074819</v>
          </cell>
        </row>
        <row r="19750">
          <cell r="I19750" t="str">
            <v>152326199302144815</v>
          </cell>
        </row>
        <row r="19751">
          <cell r="I19751" t="str">
            <v>152326199504141188</v>
          </cell>
        </row>
        <row r="19752">
          <cell r="I19752" t="str">
            <v>150525201408010105</v>
          </cell>
        </row>
        <row r="19753">
          <cell r="I19753" t="str">
            <v>152326196404204811</v>
          </cell>
        </row>
        <row r="19754">
          <cell r="I19754" t="str">
            <v>15232619640420482X</v>
          </cell>
        </row>
        <row r="19755">
          <cell r="I19755" t="str">
            <v>152326198811204834</v>
          </cell>
        </row>
        <row r="19756">
          <cell r="I19756" t="str">
            <v>152326199012184843</v>
          </cell>
        </row>
        <row r="19757">
          <cell r="I19757" t="str">
            <v>150525201706290037</v>
          </cell>
        </row>
        <row r="19758">
          <cell r="I19758" t="str">
            <v>150525201301094820</v>
          </cell>
        </row>
        <row r="19759">
          <cell r="I19759" t="str">
            <v>152326197310234811</v>
          </cell>
        </row>
        <row r="19760">
          <cell r="I19760" t="str">
            <v>152326197304164829</v>
          </cell>
        </row>
        <row r="19761">
          <cell r="I19761" t="str">
            <v>152326199709234812</v>
          </cell>
        </row>
        <row r="19762">
          <cell r="I19762" t="str">
            <v>152326196003124829</v>
          </cell>
        </row>
        <row r="19763">
          <cell r="I19763" t="str">
            <v>152326198211304815</v>
          </cell>
        </row>
        <row r="19764">
          <cell r="I19764" t="str">
            <v>15232619820806534X</v>
          </cell>
        </row>
        <row r="19765">
          <cell r="I19765" t="str">
            <v>152326200702174824</v>
          </cell>
        </row>
        <row r="19766">
          <cell r="I19766" t="str">
            <v>152326196409164839</v>
          </cell>
        </row>
        <row r="19767">
          <cell r="I19767" t="str">
            <v>152326196102064841</v>
          </cell>
        </row>
        <row r="19768">
          <cell r="I19768" t="str">
            <v>152326198512094831</v>
          </cell>
        </row>
        <row r="19769">
          <cell r="I19769" t="str">
            <v>152326198901084821</v>
          </cell>
        </row>
        <row r="19770">
          <cell r="I19770" t="str">
            <v>150525201104154820</v>
          </cell>
        </row>
        <row r="19771">
          <cell r="I19771" t="str">
            <v>152326195903234818</v>
          </cell>
        </row>
        <row r="19772">
          <cell r="I19772" t="str">
            <v>15232619570717482X</v>
          </cell>
        </row>
        <row r="19773">
          <cell r="I19773" t="str">
            <v>15232619581121481X</v>
          </cell>
        </row>
        <row r="19774">
          <cell r="I19774" t="str">
            <v>15232619840406482X</v>
          </cell>
        </row>
        <row r="19775">
          <cell r="I19775" t="str">
            <v>152326198209287614</v>
          </cell>
        </row>
        <row r="19776">
          <cell r="I19776" t="str">
            <v>152326200703214832</v>
          </cell>
        </row>
        <row r="19777">
          <cell r="I19777" t="str">
            <v>15232619741014481341</v>
          </cell>
        </row>
        <row r="19778">
          <cell r="I19778" t="str">
            <v>152326197108294589</v>
          </cell>
        </row>
        <row r="19779">
          <cell r="I19779" t="str">
            <v>152326199606244815</v>
          </cell>
        </row>
        <row r="19780">
          <cell r="I19780" t="str">
            <v>152326196511164819</v>
          </cell>
        </row>
        <row r="19781">
          <cell r="I19781" t="str">
            <v>152326196712144822</v>
          </cell>
        </row>
        <row r="19782">
          <cell r="I19782" t="str">
            <v>152326199201054810</v>
          </cell>
        </row>
        <row r="19783">
          <cell r="I19783" t="str">
            <v>152326197709294816</v>
          </cell>
        </row>
        <row r="19784">
          <cell r="I19784" t="str">
            <v>152326197501294825</v>
          </cell>
        </row>
        <row r="19785">
          <cell r="I19785" t="str">
            <v>152326199812284818</v>
          </cell>
        </row>
        <row r="19786">
          <cell r="I19786" t="str">
            <v>152326200502264825</v>
          </cell>
        </row>
        <row r="19787">
          <cell r="I19787" t="str">
            <v>15232619501128481X</v>
          </cell>
        </row>
        <row r="19788">
          <cell r="I19788" t="str">
            <v>152326194905224846</v>
          </cell>
        </row>
        <row r="19789">
          <cell r="I19789" t="str">
            <v>152326196211144816</v>
          </cell>
        </row>
        <row r="19790">
          <cell r="I19790" t="str">
            <v>152326196002054822</v>
          </cell>
        </row>
        <row r="19791">
          <cell r="I19791" t="str">
            <v>15232619750829481X</v>
          </cell>
        </row>
        <row r="19792">
          <cell r="I19792" t="str">
            <v>15232619740122482X</v>
          </cell>
        </row>
        <row r="19793">
          <cell r="I19793" t="str">
            <v>150525201001304814</v>
          </cell>
        </row>
        <row r="19794">
          <cell r="I19794" t="str">
            <v>152326200003094817</v>
          </cell>
        </row>
        <row r="19795">
          <cell r="I19795" t="str">
            <v>152326194504154824</v>
          </cell>
        </row>
        <row r="19796">
          <cell r="I19796" t="str">
            <v>152326196411304837</v>
          </cell>
        </row>
        <row r="19797">
          <cell r="I19797" t="str">
            <v>152326196109094824</v>
          </cell>
        </row>
        <row r="19798">
          <cell r="I19798" t="str">
            <v>152326199312104817</v>
          </cell>
        </row>
        <row r="19799">
          <cell r="I19799" t="str">
            <v>152326198912084827</v>
          </cell>
        </row>
        <row r="19800">
          <cell r="I19800" t="str">
            <v>152326196507204822</v>
          </cell>
        </row>
        <row r="19801">
          <cell r="I19801" t="str">
            <v>152326197402074819</v>
          </cell>
        </row>
        <row r="19802">
          <cell r="I19802" t="str">
            <v>152326197412014828</v>
          </cell>
        </row>
        <row r="19803">
          <cell r="I19803" t="str">
            <v>152326199108184813</v>
          </cell>
        </row>
        <row r="19804">
          <cell r="I19804" t="str">
            <v>152326194408064829</v>
          </cell>
        </row>
        <row r="19805">
          <cell r="I19805" t="str">
            <v>152326196708194819</v>
          </cell>
        </row>
        <row r="19806">
          <cell r="I19806" t="str">
            <v>152326196207204820</v>
          </cell>
        </row>
        <row r="19807">
          <cell r="I19807" t="str">
            <v>152326198711064811</v>
          </cell>
        </row>
        <row r="19808">
          <cell r="I19808" t="str">
            <v>152326199302084824</v>
          </cell>
        </row>
        <row r="19809">
          <cell r="I19809" t="str">
            <v>152326198805104829</v>
          </cell>
        </row>
        <row r="19810">
          <cell r="I19810" t="str">
            <v>15052520120918484X</v>
          </cell>
        </row>
        <row r="19811">
          <cell r="I19811" t="str">
            <v>150525201701290169</v>
          </cell>
        </row>
        <row r="19812">
          <cell r="I19812" t="str">
            <v>152326196510124815</v>
          </cell>
        </row>
        <row r="19813">
          <cell r="I19813" t="str">
            <v>152326199511184813</v>
          </cell>
        </row>
        <row r="19814">
          <cell r="I19814" t="str">
            <v>15232619751220481344</v>
          </cell>
        </row>
        <row r="19815">
          <cell r="I19815" t="str">
            <v>15232619830219482643</v>
          </cell>
        </row>
        <row r="19816">
          <cell r="I19816" t="str">
            <v>152326200611244831</v>
          </cell>
        </row>
        <row r="19817">
          <cell r="I19817" t="str">
            <v>152326196202174829</v>
          </cell>
        </row>
        <row r="19818">
          <cell r="I19818" t="str">
            <v>152326198909094813</v>
          </cell>
        </row>
        <row r="19819">
          <cell r="I19819" t="str">
            <v>152326199303184827</v>
          </cell>
        </row>
        <row r="19820">
          <cell r="I19820" t="str">
            <v>152326195205104813</v>
          </cell>
        </row>
        <row r="19821">
          <cell r="I19821" t="str">
            <v>152326195111214827</v>
          </cell>
        </row>
        <row r="19822">
          <cell r="I19822" t="str">
            <v>152326197610044892</v>
          </cell>
        </row>
        <row r="19823">
          <cell r="I19823" t="str">
            <v>152326197906134600</v>
          </cell>
        </row>
        <row r="19824">
          <cell r="I19824" t="str">
            <v>152326200211174838</v>
          </cell>
        </row>
        <row r="19825">
          <cell r="I19825" t="str">
            <v>150525201411184819</v>
          </cell>
        </row>
        <row r="19826">
          <cell r="I19826" t="str">
            <v>152326195112054829</v>
          </cell>
        </row>
        <row r="19827">
          <cell r="I19827" t="str">
            <v>152326198902074828</v>
          </cell>
        </row>
        <row r="19828">
          <cell r="I19828" t="str">
            <v>152326196812254834</v>
          </cell>
        </row>
        <row r="19829">
          <cell r="I19829" t="str">
            <v>152326196505294828</v>
          </cell>
        </row>
        <row r="19830">
          <cell r="I19830" t="str">
            <v>152326199101054813</v>
          </cell>
        </row>
        <row r="19831">
          <cell r="I19831" t="str">
            <v>15232619431215482X</v>
          </cell>
        </row>
        <row r="19832">
          <cell r="I19832" t="str">
            <v>152326196208204830</v>
          </cell>
        </row>
        <row r="19833">
          <cell r="I19833" t="str">
            <v>152326196104044887</v>
          </cell>
        </row>
        <row r="19834">
          <cell r="I19834" t="str">
            <v>152326198910034818</v>
          </cell>
        </row>
        <row r="19835">
          <cell r="I19835" t="str">
            <v>152326198610294810</v>
          </cell>
        </row>
        <row r="19836">
          <cell r="I19836" t="str">
            <v>15232619850129458X</v>
          </cell>
        </row>
        <row r="19837">
          <cell r="I19837" t="str">
            <v>150525201105064835</v>
          </cell>
        </row>
        <row r="19838">
          <cell r="I19838" t="str">
            <v>152326196509254823</v>
          </cell>
        </row>
        <row r="19839">
          <cell r="I19839" t="str">
            <v>152326199204214816</v>
          </cell>
        </row>
        <row r="19840">
          <cell r="I19840" t="str">
            <v>152326198912184828</v>
          </cell>
        </row>
        <row r="19841">
          <cell r="I19841" t="str">
            <v>152326198404154817</v>
          </cell>
        </row>
        <row r="19842">
          <cell r="I19842" t="str">
            <v>152326198111044825</v>
          </cell>
        </row>
        <row r="19843">
          <cell r="I19843" t="str">
            <v>150525201002244825</v>
          </cell>
        </row>
        <row r="19844">
          <cell r="I19844" t="str">
            <v>152326200701184828</v>
          </cell>
        </row>
        <row r="19845">
          <cell r="I19845" t="str">
            <v>152326194907154810</v>
          </cell>
        </row>
        <row r="19846">
          <cell r="I19846" t="str">
            <v>15232619490522482X</v>
          </cell>
        </row>
        <row r="19847">
          <cell r="I19847" t="str">
            <v>152326197809014818</v>
          </cell>
        </row>
        <row r="19848">
          <cell r="I19848" t="str">
            <v>152326197602064842</v>
          </cell>
        </row>
        <row r="19849">
          <cell r="I19849" t="str">
            <v>152326200111074813</v>
          </cell>
        </row>
        <row r="19850">
          <cell r="I19850" t="str">
            <v>152326200406044849</v>
          </cell>
        </row>
        <row r="19851">
          <cell r="I19851" t="str">
            <v>152326195303304819</v>
          </cell>
        </row>
        <row r="19852">
          <cell r="I19852" t="str">
            <v>152326199411014817</v>
          </cell>
        </row>
        <row r="19853">
          <cell r="I19853" t="str">
            <v>152326196009074818</v>
          </cell>
        </row>
        <row r="19854">
          <cell r="I19854" t="str">
            <v>152326195808084823</v>
          </cell>
        </row>
        <row r="19855">
          <cell r="I19855" t="str">
            <v>152326198704124812</v>
          </cell>
        </row>
        <row r="19856">
          <cell r="I19856" t="str">
            <v>152326198707104841</v>
          </cell>
        </row>
        <row r="19857">
          <cell r="I19857" t="str">
            <v>150525201212084823</v>
          </cell>
        </row>
        <row r="19858">
          <cell r="I19858" t="str">
            <v>152326198301284811</v>
          </cell>
        </row>
        <row r="19859">
          <cell r="I19859" t="str">
            <v>152326198010254866</v>
          </cell>
        </row>
        <row r="19860">
          <cell r="I19860" t="str">
            <v>152326200409194818</v>
          </cell>
        </row>
        <row r="19861">
          <cell r="I19861" t="str">
            <v>15232619820927483X</v>
          </cell>
        </row>
        <row r="19862">
          <cell r="I19862" t="str">
            <v>152326198203204582</v>
          </cell>
        </row>
        <row r="19863">
          <cell r="I19863" t="str">
            <v>152326200510234829</v>
          </cell>
        </row>
        <row r="19864">
          <cell r="I19864" t="str">
            <v>150525201007034827</v>
          </cell>
        </row>
        <row r="19865">
          <cell r="I19865" t="str">
            <v>152326195403064824</v>
          </cell>
        </row>
        <row r="19866">
          <cell r="I19866" t="str">
            <v>152326198607124810</v>
          </cell>
        </row>
        <row r="19867">
          <cell r="I19867" t="str">
            <v>152326198009084820</v>
          </cell>
        </row>
        <row r="19868">
          <cell r="I19868" t="str">
            <v>152326194811144810</v>
          </cell>
        </row>
        <row r="19869">
          <cell r="I19869" t="str">
            <v>152326194501244824</v>
          </cell>
        </row>
        <row r="19870">
          <cell r="I19870" t="str">
            <v>15232619830404481323</v>
          </cell>
        </row>
        <row r="19871">
          <cell r="I19871" t="str">
            <v>15232619880628508652</v>
          </cell>
        </row>
        <row r="19872">
          <cell r="I19872" t="str">
            <v>15052520141217483141</v>
          </cell>
        </row>
        <row r="19873">
          <cell r="I19873" t="str">
            <v>152326195212044812</v>
          </cell>
        </row>
        <row r="19874">
          <cell r="I19874" t="str">
            <v>152326195803284826</v>
          </cell>
        </row>
        <row r="19875">
          <cell r="I19875" t="str">
            <v>152326198601114814</v>
          </cell>
        </row>
        <row r="19876">
          <cell r="I19876" t="str">
            <v>152326198606015081</v>
          </cell>
        </row>
        <row r="19877">
          <cell r="I19877" t="str">
            <v>150525201307114845</v>
          </cell>
        </row>
        <row r="19878">
          <cell r="I19878" t="str">
            <v>152326200809034821</v>
          </cell>
        </row>
        <row r="19879">
          <cell r="I19879" t="str">
            <v>152326197712044818</v>
          </cell>
        </row>
        <row r="19880">
          <cell r="I19880" t="str">
            <v>152326197509104862</v>
          </cell>
        </row>
        <row r="19881">
          <cell r="I19881" t="str">
            <v>152326199912274836</v>
          </cell>
        </row>
        <row r="19882">
          <cell r="I19882" t="str">
            <v>152326200704064821</v>
          </cell>
        </row>
        <row r="19883">
          <cell r="I19883" t="str">
            <v>152326194606134824</v>
          </cell>
        </row>
        <row r="19884">
          <cell r="I19884" t="str">
            <v>152326198105284814</v>
          </cell>
        </row>
        <row r="19885">
          <cell r="I19885" t="str">
            <v>152326198204224825</v>
          </cell>
        </row>
        <row r="19886">
          <cell r="I19886" t="str">
            <v>150525201402034827</v>
          </cell>
        </row>
        <row r="19887">
          <cell r="I19887" t="str">
            <v>15232620030929482X</v>
          </cell>
        </row>
        <row r="19888">
          <cell r="I19888" t="str">
            <v>152326197001174827</v>
          </cell>
        </row>
        <row r="19889">
          <cell r="I19889" t="str">
            <v>152326197009145078</v>
          </cell>
        </row>
        <row r="19890">
          <cell r="I19890" t="str">
            <v>152326200810304841</v>
          </cell>
        </row>
        <row r="19891">
          <cell r="I19891" t="str">
            <v>152326198302164811</v>
          </cell>
        </row>
        <row r="19892">
          <cell r="I19892" t="str">
            <v>152326198808184828</v>
          </cell>
        </row>
        <row r="19893">
          <cell r="I19893" t="str">
            <v>150525201401134818</v>
          </cell>
        </row>
        <row r="19894">
          <cell r="I19894" t="str">
            <v>152326200706024823</v>
          </cell>
        </row>
        <row r="19895">
          <cell r="I19895" t="str">
            <v>152326198402184836</v>
          </cell>
        </row>
        <row r="19896">
          <cell r="I19896" t="str">
            <v>15232619810610458X</v>
          </cell>
        </row>
        <row r="19897">
          <cell r="I19897" t="str">
            <v>150525200905244813</v>
          </cell>
        </row>
        <row r="19898">
          <cell r="I19898" t="str">
            <v>152326200512294841</v>
          </cell>
        </row>
        <row r="19899">
          <cell r="I19899" t="str">
            <v>15232619660508481X</v>
          </cell>
        </row>
        <row r="19900">
          <cell r="I19900" t="str">
            <v>152326196804124829</v>
          </cell>
        </row>
        <row r="19901">
          <cell r="I19901" t="str">
            <v>152326199408144821</v>
          </cell>
        </row>
        <row r="19902">
          <cell r="I19902" t="str">
            <v>152326197301204813</v>
          </cell>
        </row>
        <row r="19903">
          <cell r="I19903" t="str">
            <v>152326197603134849</v>
          </cell>
        </row>
        <row r="19904">
          <cell r="I19904" t="str">
            <v>152326199810044829</v>
          </cell>
        </row>
        <row r="19905">
          <cell r="I19905" t="str">
            <v>15232619770616483X</v>
          </cell>
        </row>
        <row r="19906">
          <cell r="I19906" t="str">
            <v>152326197609044828</v>
          </cell>
        </row>
        <row r="19907">
          <cell r="I19907" t="str">
            <v>152326199910214813</v>
          </cell>
        </row>
        <row r="19908">
          <cell r="I19908" t="str">
            <v>152326200804204836</v>
          </cell>
        </row>
        <row r="19909">
          <cell r="I19909" t="str">
            <v>152326195605104820</v>
          </cell>
        </row>
        <row r="19910">
          <cell r="I19910" t="str">
            <v>152326196906304812</v>
          </cell>
        </row>
        <row r="19911">
          <cell r="I19911" t="str">
            <v>152326197209244820</v>
          </cell>
        </row>
        <row r="19912">
          <cell r="I19912" t="str">
            <v>152326199603194816</v>
          </cell>
        </row>
        <row r="19913">
          <cell r="I19913" t="str">
            <v>152326198311054817</v>
          </cell>
        </row>
        <row r="19914">
          <cell r="I19914" t="str">
            <v>152326198206294843</v>
          </cell>
        </row>
        <row r="19915">
          <cell r="I19915" t="str">
            <v>152326200610104837</v>
          </cell>
        </row>
        <row r="19916">
          <cell r="I19916" t="str">
            <v>152326196711214817</v>
          </cell>
        </row>
        <row r="19917">
          <cell r="I19917" t="str">
            <v>152326196701164828</v>
          </cell>
        </row>
        <row r="19918">
          <cell r="I19918" t="str">
            <v>152326198912064834</v>
          </cell>
        </row>
        <row r="19919">
          <cell r="I19919" t="str">
            <v>15232619910212481X</v>
          </cell>
        </row>
        <row r="19920">
          <cell r="I19920" t="str">
            <v>152628198604175507</v>
          </cell>
        </row>
        <row r="19921">
          <cell r="I19921" t="str">
            <v>150525201505014810</v>
          </cell>
        </row>
        <row r="19922">
          <cell r="I19922" t="str">
            <v>152326196807154812</v>
          </cell>
        </row>
        <row r="19923">
          <cell r="I19923" t="str">
            <v>152326197002084823</v>
          </cell>
        </row>
        <row r="19924">
          <cell r="I19924" t="str">
            <v>152326199312074814</v>
          </cell>
        </row>
        <row r="19925">
          <cell r="I19925" t="str">
            <v>152326196901084814</v>
          </cell>
        </row>
        <row r="19926">
          <cell r="I19926" t="str">
            <v>152326196902024581</v>
          </cell>
        </row>
        <row r="19927">
          <cell r="I19927" t="str">
            <v>152326199812034819</v>
          </cell>
        </row>
        <row r="19928">
          <cell r="I19928" t="str">
            <v>152326199407164812</v>
          </cell>
        </row>
        <row r="19929">
          <cell r="I19929" t="str">
            <v>152326199208284811</v>
          </cell>
        </row>
        <row r="19930">
          <cell r="I19930" t="str">
            <v>152326199202154821</v>
          </cell>
        </row>
        <row r="19931">
          <cell r="I19931" t="str">
            <v>150525201212084831</v>
          </cell>
        </row>
        <row r="19932">
          <cell r="I19932" t="str">
            <v>15232619771029483X</v>
          </cell>
        </row>
        <row r="19933">
          <cell r="I19933" t="str">
            <v>152326197712133327</v>
          </cell>
        </row>
        <row r="19934">
          <cell r="I19934" t="str">
            <v>152326200209174820</v>
          </cell>
        </row>
        <row r="19935">
          <cell r="I19935" t="str">
            <v>152326197203104851</v>
          </cell>
        </row>
        <row r="19936">
          <cell r="I19936" t="str">
            <v>152326197301254829</v>
          </cell>
        </row>
        <row r="19937">
          <cell r="I19937" t="str">
            <v>152326200804254817</v>
          </cell>
        </row>
        <row r="19938">
          <cell r="I19938" t="str">
            <v>15232620010303482X</v>
          </cell>
        </row>
        <row r="19939">
          <cell r="I19939" t="str">
            <v>15232619960811482X</v>
          </cell>
        </row>
        <row r="19940">
          <cell r="I19940" t="str">
            <v>152326196608104812</v>
          </cell>
        </row>
        <row r="19941">
          <cell r="I19941" t="str">
            <v>152326196804124845</v>
          </cell>
        </row>
        <row r="19942">
          <cell r="I19942" t="str">
            <v>152326199403054827</v>
          </cell>
        </row>
        <row r="19943">
          <cell r="I19943" t="str">
            <v>152326196207034817</v>
          </cell>
        </row>
        <row r="19944">
          <cell r="I19944" t="str">
            <v>152326196708264848</v>
          </cell>
        </row>
        <row r="19945">
          <cell r="I19945" t="str">
            <v>152326198401204831</v>
          </cell>
        </row>
        <row r="19946">
          <cell r="I19946" t="str">
            <v>152326198905064828</v>
          </cell>
        </row>
        <row r="19947">
          <cell r="I19947" t="str">
            <v>152326198405025080</v>
          </cell>
        </row>
        <row r="19948">
          <cell r="I19948" t="str">
            <v>150525201710180156</v>
          </cell>
        </row>
        <row r="19949">
          <cell r="I19949" t="str">
            <v>152326200610194844</v>
          </cell>
        </row>
        <row r="19950">
          <cell r="I19950" t="str">
            <v>152326196712224814</v>
          </cell>
        </row>
        <row r="19951">
          <cell r="I19951" t="str">
            <v>152326196803144828</v>
          </cell>
        </row>
        <row r="19952">
          <cell r="I19952" t="str">
            <v>152326199203124819</v>
          </cell>
        </row>
        <row r="19953">
          <cell r="I19953" t="str">
            <v>152326199403014841</v>
          </cell>
        </row>
        <row r="19954">
          <cell r="I19954" t="str">
            <v>152326197211074816</v>
          </cell>
        </row>
        <row r="19955">
          <cell r="I19955" t="str">
            <v>152326197303054820</v>
          </cell>
        </row>
        <row r="19956">
          <cell r="I19956" t="str">
            <v>152326199609234815</v>
          </cell>
        </row>
        <row r="19957">
          <cell r="I19957" t="str">
            <v>152326198708234859</v>
          </cell>
        </row>
        <row r="19958">
          <cell r="I19958" t="str">
            <v>152326198910174589</v>
          </cell>
        </row>
        <row r="19959">
          <cell r="I19959" t="str">
            <v>150525201109024822</v>
          </cell>
        </row>
        <row r="19960">
          <cell r="I19960" t="str">
            <v>152326196512204819</v>
          </cell>
        </row>
        <row r="19961">
          <cell r="I19961" t="str">
            <v>15232619700905482X</v>
          </cell>
        </row>
        <row r="19962">
          <cell r="I19962" t="str">
            <v>152326199012114810</v>
          </cell>
        </row>
        <row r="19963">
          <cell r="I19963" t="str">
            <v>152326199309054820</v>
          </cell>
        </row>
        <row r="19964">
          <cell r="I19964" t="str">
            <v>150525201510184822</v>
          </cell>
        </row>
        <row r="19965">
          <cell r="I19965" t="str">
            <v>152326196711024810</v>
          </cell>
        </row>
        <row r="19966">
          <cell r="I19966" t="str">
            <v>152326197308254821</v>
          </cell>
        </row>
        <row r="19967">
          <cell r="I19967" t="str">
            <v>15232619951118483X</v>
          </cell>
        </row>
        <row r="19968">
          <cell r="I19968" t="str">
            <v>152326200101144822</v>
          </cell>
        </row>
        <row r="19969">
          <cell r="I19969" t="str">
            <v>152326196704094810</v>
          </cell>
        </row>
        <row r="19970">
          <cell r="I19970" t="str">
            <v>15232619680919458644</v>
          </cell>
        </row>
        <row r="19971">
          <cell r="I19971" t="str">
            <v>152326199603254823</v>
          </cell>
        </row>
        <row r="19972">
          <cell r="I19972" t="str">
            <v>15232619640312481X</v>
          </cell>
        </row>
        <row r="19973">
          <cell r="I19973" t="str">
            <v>152326196302034823</v>
          </cell>
        </row>
        <row r="19974">
          <cell r="I19974" t="str">
            <v>152326196601174826</v>
          </cell>
        </row>
        <row r="19975">
          <cell r="I19975" t="str">
            <v>152326199511094818</v>
          </cell>
        </row>
        <row r="19976">
          <cell r="I19976" t="str">
            <v>152326199112104847</v>
          </cell>
        </row>
        <row r="19977">
          <cell r="I19977" t="str">
            <v>15232619590412483X</v>
          </cell>
        </row>
        <row r="19978">
          <cell r="I19978" t="str">
            <v>15232619660102481X</v>
          </cell>
        </row>
        <row r="19979">
          <cell r="I19979" t="str">
            <v>152326196901294846</v>
          </cell>
        </row>
        <row r="19980">
          <cell r="I19980" t="str">
            <v>152326199208134813</v>
          </cell>
        </row>
        <row r="19981">
          <cell r="I19981" t="str">
            <v>152326196208084816</v>
          </cell>
        </row>
        <row r="19982">
          <cell r="I19982" t="str">
            <v>152326196701044834</v>
          </cell>
        </row>
        <row r="19983">
          <cell r="I19983" t="str">
            <v>152326196602064821</v>
          </cell>
        </row>
        <row r="19984">
          <cell r="I19984" t="str">
            <v>152326199610104815</v>
          </cell>
        </row>
        <row r="19985">
          <cell r="I19985" t="str">
            <v>152326196306144819</v>
          </cell>
        </row>
        <row r="19986">
          <cell r="I19986" t="str">
            <v>152326196208154861</v>
          </cell>
        </row>
        <row r="19987">
          <cell r="I19987" t="str">
            <v>152326197211054831</v>
          </cell>
        </row>
        <row r="19988">
          <cell r="I19988" t="str">
            <v>152326197010125082</v>
          </cell>
        </row>
        <row r="19989">
          <cell r="I19989" t="str">
            <v>152326200008294818</v>
          </cell>
        </row>
        <row r="19990">
          <cell r="I19990" t="str">
            <v>152326199412204823</v>
          </cell>
        </row>
        <row r="19991">
          <cell r="I19991" t="str">
            <v>152326198003044836</v>
          </cell>
        </row>
        <row r="19992">
          <cell r="I19992" t="str">
            <v>150430200611164231</v>
          </cell>
        </row>
        <row r="19993">
          <cell r="I19993" t="str">
            <v>150525201408094820</v>
          </cell>
        </row>
        <row r="19994">
          <cell r="I19994" t="str">
            <v>150430197810244248</v>
          </cell>
        </row>
        <row r="19995">
          <cell r="I19995" t="str">
            <v>152326197402264815</v>
          </cell>
        </row>
        <row r="19996">
          <cell r="I19996" t="str">
            <v>152326197401064846</v>
          </cell>
        </row>
        <row r="19997">
          <cell r="I19997" t="str">
            <v>152326200601234816</v>
          </cell>
        </row>
        <row r="19998">
          <cell r="I19998" t="str">
            <v>152326199809144822</v>
          </cell>
        </row>
        <row r="19999">
          <cell r="I19999" t="str">
            <v>152326197701274810</v>
          </cell>
        </row>
        <row r="20000">
          <cell r="I20000" t="str">
            <v>152326197311104824</v>
          </cell>
        </row>
        <row r="20001">
          <cell r="I20001" t="str">
            <v>152326199809054819</v>
          </cell>
        </row>
        <row r="20002">
          <cell r="I20002" t="str">
            <v>150525200909014820</v>
          </cell>
        </row>
        <row r="20003">
          <cell r="I20003" t="str">
            <v>152326198403213811</v>
          </cell>
        </row>
        <row r="20004">
          <cell r="I20004" t="str">
            <v>152326198705204822</v>
          </cell>
        </row>
        <row r="20005">
          <cell r="I20005" t="str">
            <v>150525201301134853</v>
          </cell>
        </row>
        <row r="20006">
          <cell r="I20006" t="str">
            <v>152326195702074811</v>
          </cell>
        </row>
        <row r="20007">
          <cell r="I20007" t="str">
            <v>152326193808204814</v>
          </cell>
        </row>
        <row r="20008">
          <cell r="I20008" t="str">
            <v>152326195612304812</v>
          </cell>
        </row>
        <row r="20009">
          <cell r="I20009" t="str">
            <v>152326195408044822</v>
          </cell>
        </row>
        <row r="20010">
          <cell r="I20010" t="str">
            <v>152326200602064820</v>
          </cell>
        </row>
        <row r="20011">
          <cell r="I20011" t="str">
            <v>152326195212264815</v>
          </cell>
        </row>
        <row r="20012">
          <cell r="I20012" t="str">
            <v>152326195306064822</v>
          </cell>
        </row>
        <row r="20013">
          <cell r="I20013" t="str">
            <v>152326194705194814</v>
          </cell>
        </row>
        <row r="20014">
          <cell r="I20014" t="str">
            <v>152326195310164826</v>
          </cell>
        </row>
        <row r="20015">
          <cell r="I20015" t="str">
            <v>152326194807244819</v>
          </cell>
        </row>
        <row r="20016">
          <cell r="I20016" t="str">
            <v>152326194905114823</v>
          </cell>
        </row>
        <row r="20017">
          <cell r="I20017" t="str">
            <v>15232619800912481043</v>
          </cell>
        </row>
        <row r="20018">
          <cell r="I20018" t="str">
            <v>152326197909134817</v>
          </cell>
        </row>
        <row r="20019">
          <cell r="I20019" t="str">
            <v>152326197706143828</v>
          </cell>
        </row>
        <row r="20020">
          <cell r="I20020" t="str">
            <v>152326200802204824</v>
          </cell>
        </row>
        <row r="20021">
          <cell r="I20021" t="str">
            <v>15052520100511484X</v>
          </cell>
        </row>
        <row r="20022">
          <cell r="I20022" t="str">
            <v>152326197406134815</v>
          </cell>
        </row>
        <row r="20023">
          <cell r="I20023" t="str">
            <v>152326198005105081</v>
          </cell>
        </row>
        <row r="20024">
          <cell r="I20024" t="str">
            <v>152326200109054821</v>
          </cell>
        </row>
        <row r="20025">
          <cell r="I20025" t="str">
            <v>150525201111204865</v>
          </cell>
        </row>
        <row r="20026">
          <cell r="I20026" t="str">
            <v>152326196911204816</v>
          </cell>
        </row>
        <row r="20027">
          <cell r="I20027" t="str">
            <v>152326196611293343</v>
          </cell>
        </row>
        <row r="20028">
          <cell r="I20028" t="str">
            <v>152326199706084812</v>
          </cell>
        </row>
        <row r="20029">
          <cell r="I20029" t="str">
            <v>152326196701014811</v>
          </cell>
        </row>
        <row r="20030">
          <cell r="I20030" t="str">
            <v>152326196910177625</v>
          </cell>
        </row>
        <row r="20031">
          <cell r="I20031" t="str">
            <v>152326199509204811</v>
          </cell>
        </row>
        <row r="20032">
          <cell r="I20032" t="str">
            <v>152326198103064850</v>
          </cell>
        </row>
        <row r="20033">
          <cell r="I20033" t="str">
            <v>152326197906074820</v>
          </cell>
        </row>
        <row r="20034">
          <cell r="I20034" t="str">
            <v>150525201207114813</v>
          </cell>
        </row>
        <row r="20035">
          <cell r="I20035" t="str">
            <v>152326200309054826</v>
          </cell>
        </row>
        <row r="20036">
          <cell r="I20036" t="str">
            <v>152326197411124814</v>
          </cell>
        </row>
        <row r="20037">
          <cell r="I20037" t="str">
            <v>152326197311014829</v>
          </cell>
        </row>
        <row r="20038">
          <cell r="I20038" t="str">
            <v>152326199701064812</v>
          </cell>
        </row>
        <row r="20039">
          <cell r="I20039" t="str">
            <v>150525200305144827</v>
          </cell>
        </row>
        <row r="20040">
          <cell r="I20040" t="str">
            <v>152326198011064810</v>
          </cell>
        </row>
        <row r="20041">
          <cell r="I20041" t="str">
            <v>152326198307133328</v>
          </cell>
        </row>
        <row r="20042">
          <cell r="I20042" t="str">
            <v>152326200409044828</v>
          </cell>
        </row>
        <row r="20043">
          <cell r="I20043" t="str">
            <v>150525201206094822</v>
          </cell>
        </row>
        <row r="20044">
          <cell r="I20044" t="str">
            <v>152326198304044856</v>
          </cell>
        </row>
        <row r="20045">
          <cell r="I20045" t="str">
            <v>152326198201203324</v>
          </cell>
        </row>
        <row r="20046">
          <cell r="I20046" t="str">
            <v>150525201601040197</v>
          </cell>
        </row>
        <row r="20047">
          <cell r="I20047" t="str">
            <v>152326200307274825</v>
          </cell>
        </row>
        <row r="20048">
          <cell r="I20048" t="str">
            <v>150525201001104820</v>
          </cell>
        </row>
        <row r="20049">
          <cell r="I20049" t="str">
            <v>152326195112134829</v>
          </cell>
        </row>
        <row r="20050">
          <cell r="I20050" t="str">
            <v>152326195502184813</v>
          </cell>
        </row>
        <row r="20051">
          <cell r="I20051" t="str">
            <v>152326195806014821</v>
          </cell>
        </row>
        <row r="20052">
          <cell r="I20052" t="str">
            <v>152326197907024817</v>
          </cell>
        </row>
        <row r="20053">
          <cell r="I20053" t="str">
            <v>152326197710044822</v>
          </cell>
        </row>
        <row r="20054">
          <cell r="I20054" t="str">
            <v>152326200502234810</v>
          </cell>
        </row>
        <row r="20055">
          <cell r="I20055" t="str">
            <v>152326200007294824</v>
          </cell>
        </row>
        <row r="20056">
          <cell r="I20056" t="str">
            <v>152326195909014816</v>
          </cell>
        </row>
        <row r="20057">
          <cell r="I20057" t="str">
            <v>152326195808164823</v>
          </cell>
        </row>
        <row r="20058">
          <cell r="I20058" t="str">
            <v>152326198306034811</v>
          </cell>
        </row>
        <row r="20059">
          <cell r="I20059" t="str">
            <v>152326198508275082</v>
          </cell>
        </row>
        <row r="20060">
          <cell r="I20060" t="str">
            <v>150525201208214816</v>
          </cell>
        </row>
        <row r="20061">
          <cell r="I20061" t="str">
            <v>152326200801124822</v>
          </cell>
        </row>
        <row r="20062">
          <cell r="I20062" t="str">
            <v>152326197607134811</v>
          </cell>
        </row>
        <row r="20063">
          <cell r="I20063" t="str">
            <v>152326197303214820</v>
          </cell>
        </row>
        <row r="20064">
          <cell r="I20064" t="str">
            <v>152326199911174817</v>
          </cell>
        </row>
        <row r="20065">
          <cell r="I20065" t="str">
            <v>152326195207054821</v>
          </cell>
        </row>
        <row r="20066">
          <cell r="I20066" t="str">
            <v>152326197204024837</v>
          </cell>
        </row>
        <row r="20067">
          <cell r="I20067" t="str">
            <v>152326197302287622</v>
          </cell>
        </row>
        <row r="20068">
          <cell r="I20068" t="str">
            <v>152326199612114814</v>
          </cell>
        </row>
        <row r="20069">
          <cell r="I20069" t="str">
            <v>152326200409034822</v>
          </cell>
        </row>
        <row r="20070">
          <cell r="I20070" t="str">
            <v>152326192606104810</v>
          </cell>
        </row>
        <row r="20071">
          <cell r="I20071" t="str">
            <v>152326198602024810</v>
          </cell>
        </row>
        <row r="20072">
          <cell r="I20072" t="str">
            <v>152326198810014625</v>
          </cell>
        </row>
        <row r="20073">
          <cell r="I20073" t="str">
            <v>150525201002264818</v>
          </cell>
        </row>
        <row r="20074">
          <cell r="I20074" t="str">
            <v>152326194706074822</v>
          </cell>
        </row>
        <row r="20075">
          <cell r="I20075" t="str">
            <v>152326197312074815</v>
          </cell>
        </row>
        <row r="20076">
          <cell r="I20076" t="str">
            <v>152326197912134586</v>
          </cell>
        </row>
        <row r="20077">
          <cell r="I20077" t="str">
            <v>152326200610144812</v>
          </cell>
        </row>
        <row r="20078">
          <cell r="I20078" t="str">
            <v>150525201302184860</v>
          </cell>
        </row>
        <row r="20079">
          <cell r="I20079" t="str">
            <v>152326195001064813</v>
          </cell>
        </row>
        <row r="20080">
          <cell r="I20080" t="str">
            <v>152326195307284827</v>
          </cell>
        </row>
        <row r="20081">
          <cell r="I20081" t="str">
            <v>152326197110074817</v>
          </cell>
        </row>
        <row r="20082">
          <cell r="I20082" t="str">
            <v>152326196809194826</v>
          </cell>
        </row>
        <row r="20083">
          <cell r="I20083" t="str">
            <v>152326198907164814</v>
          </cell>
        </row>
        <row r="20084">
          <cell r="I20084" t="str">
            <v>152326199301234827</v>
          </cell>
        </row>
        <row r="20085">
          <cell r="I20085" t="str">
            <v>152326194505054817</v>
          </cell>
        </row>
        <row r="20086">
          <cell r="I20086" t="str">
            <v>15052520070618482X</v>
          </cell>
        </row>
        <row r="20087">
          <cell r="I20087" t="str">
            <v>152326195404204868</v>
          </cell>
        </row>
        <row r="20088">
          <cell r="I20088" t="str">
            <v>15232619850512481X</v>
          </cell>
        </row>
        <row r="20089">
          <cell r="I20089" t="str">
            <v>152326198408054821</v>
          </cell>
        </row>
        <row r="20090">
          <cell r="I20090" t="str">
            <v>15052520140731481X</v>
          </cell>
        </row>
        <row r="20091">
          <cell r="I20091" t="str">
            <v>150525201003144826</v>
          </cell>
        </row>
        <row r="20092">
          <cell r="I20092" t="str">
            <v>152326198704164822</v>
          </cell>
        </row>
        <row r="20093">
          <cell r="I20093" t="str">
            <v>152326198002044826</v>
          </cell>
        </row>
        <row r="20094">
          <cell r="I20094" t="str">
            <v>152326197205194811</v>
          </cell>
        </row>
        <row r="20095">
          <cell r="I20095" t="str">
            <v>152326199909014814</v>
          </cell>
        </row>
        <row r="20096">
          <cell r="I20096" t="str">
            <v>152326197504164831</v>
          </cell>
        </row>
        <row r="20097">
          <cell r="I20097" t="str">
            <v>152326197512074828</v>
          </cell>
        </row>
        <row r="20098">
          <cell r="I20098" t="str">
            <v>152326200107224815</v>
          </cell>
        </row>
        <row r="20099">
          <cell r="I20099" t="str">
            <v>152326194412184815</v>
          </cell>
        </row>
        <row r="20100">
          <cell r="I20100" t="str">
            <v>152326197108154834</v>
          </cell>
        </row>
        <row r="20101">
          <cell r="I20101" t="str">
            <v>152326197101044827</v>
          </cell>
        </row>
        <row r="20102">
          <cell r="I20102" t="str">
            <v>152326199502274817</v>
          </cell>
        </row>
        <row r="20103">
          <cell r="I20103" t="str">
            <v>15232619440927481X</v>
          </cell>
        </row>
        <row r="20104">
          <cell r="I20104" t="str">
            <v>152326198405054818</v>
          </cell>
        </row>
        <row r="20105">
          <cell r="I20105" t="str">
            <v>152326198711244820</v>
          </cell>
        </row>
        <row r="20106">
          <cell r="I20106" t="str">
            <v>152326200709134817</v>
          </cell>
        </row>
        <row r="20107">
          <cell r="I20107" t="str">
            <v>150525201111164824</v>
          </cell>
        </row>
        <row r="20108">
          <cell r="I20108" t="str">
            <v>152326194507264818</v>
          </cell>
        </row>
        <row r="20109">
          <cell r="I20109" t="str">
            <v>152326194803204844</v>
          </cell>
        </row>
        <row r="20110">
          <cell r="I20110" t="str">
            <v>152326197804094812</v>
          </cell>
        </row>
        <row r="20111">
          <cell r="I20111" t="str">
            <v>152326197504084823</v>
          </cell>
        </row>
        <row r="20112">
          <cell r="I20112" t="str">
            <v>150525201503024839</v>
          </cell>
        </row>
        <row r="20113">
          <cell r="I20113" t="str">
            <v>152326200004084821</v>
          </cell>
        </row>
        <row r="20114">
          <cell r="I20114" t="str">
            <v>152326194103204819</v>
          </cell>
        </row>
        <row r="20115">
          <cell r="I20115" t="str">
            <v>152326194601204846</v>
          </cell>
        </row>
        <row r="20116">
          <cell r="I20116" t="str">
            <v>152326198706274814</v>
          </cell>
        </row>
        <row r="20117">
          <cell r="I20117" t="str">
            <v>152326196509104825</v>
          </cell>
        </row>
        <row r="20118">
          <cell r="I20118" t="str">
            <v>152326199110134823</v>
          </cell>
        </row>
        <row r="20119">
          <cell r="I20119" t="str">
            <v>152326196210254810</v>
          </cell>
        </row>
        <row r="20120">
          <cell r="I20120" t="str">
            <v>15232619620403482X</v>
          </cell>
        </row>
        <row r="20121">
          <cell r="I20121" t="str">
            <v>152326195308164835</v>
          </cell>
        </row>
        <row r="20122">
          <cell r="I20122" t="str">
            <v>152326195109234829</v>
          </cell>
        </row>
        <row r="20123">
          <cell r="I20123" t="str">
            <v>152326194901164815</v>
          </cell>
        </row>
        <row r="20124">
          <cell r="I20124" t="str">
            <v>152326194607044820</v>
          </cell>
        </row>
        <row r="20125">
          <cell r="I20125" t="str">
            <v>15232619510307481X</v>
          </cell>
        </row>
        <row r="20126">
          <cell r="I20126" t="str">
            <v>152326195205144823</v>
          </cell>
        </row>
        <row r="20127">
          <cell r="I20127" t="str">
            <v>152326194907144815</v>
          </cell>
        </row>
        <row r="20128">
          <cell r="I20128" t="str">
            <v>152326194901244823</v>
          </cell>
        </row>
        <row r="20129">
          <cell r="I20129" t="str">
            <v>152326199006154816</v>
          </cell>
        </row>
        <row r="20130">
          <cell r="I20130" t="str">
            <v>15232619890811662X</v>
          </cell>
        </row>
        <row r="20131">
          <cell r="I20131" t="str">
            <v>150525201510264822</v>
          </cell>
        </row>
        <row r="20132">
          <cell r="I20132" t="str">
            <v>152326198107194812</v>
          </cell>
        </row>
        <row r="20133">
          <cell r="I20133" t="str">
            <v>152326198010103320</v>
          </cell>
        </row>
        <row r="20134">
          <cell r="I20134" t="str">
            <v>150525201007094811</v>
          </cell>
        </row>
        <row r="20135">
          <cell r="I20135" t="str">
            <v>152326200302034822</v>
          </cell>
        </row>
        <row r="20136">
          <cell r="I20136" t="str">
            <v>15232620081021482X</v>
          </cell>
        </row>
        <row r="20137">
          <cell r="I20137" t="str">
            <v>152326197503014815</v>
          </cell>
        </row>
        <row r="20138">
          <cell r="I20138" t="str">
            <v>152326197508134824</v>
          </cell>
        </row>
        <row r="20139">
          <cell r="I20139" t="str">
            <v>152326199710284817</v>
          </cell>
        </row>
        <row r="20140">
          <cell r="I20140" t="str">
            <v>15232619310501482X</v>
          </cell>
        </row>
        <row r="20141">
          <cell r="I20141" t="str">
            <v>152326197511174819</v>
          </cell>
        </row>
        <row r="20142">
          <cell r="I20142" t="str">
            <v>152326197711154820</v>
          </cell>
        </row>
        <row r="20143">
          <cell r="I20143" t="str">
            <v>152326200810214811</v>
          </cell>
        </row>
        <row r="20144">
          <cell r="I20144" t="str">
            <v>152326199912094827</v>
          </cell>
        </row>
        <row r="20145">
          <cell r="I20145" t="str">
            <v>15232620030104482613</v>
          </cell>
        </row>
        <row r="20146">
          <cell r="I20146" t="str">
            <v>152326194407114812</v>
          </cell>
        </row>
        <row r="20147">
          <cell r="I20147" t="str">
            <v>152326194608084824</v>
          </cell>
        </row>
        <row r="20148">
          <cell r="I20148" t="str">
            <v>152326195809064816</v>
          </cell>
        </row>
        <row r="20149">
          <cell r="I20149" t="str">
            <v>152326195003055347</v>
          </cell>
        </row>
        <row r="20150">
          <cell r="I20150" t="str">
            <v>152326197903065312</v>
          </cell>
        </row>
        <row r="20151">
          <cell r="I20151" t="str">
            <v>152326198009094826</v>
          </cell>
        </row>
        <row r="20152">
          <cell r="I20152" t="str">
            <v>150525201012234815</v>
          </cell>
        </row>
        <row r="20153">
          <cell r="I20153" t="str">
            <v>150525200608184826</v>
          </cell>
        </row>
        <row r="20154">
          <cell r="I20154" t="str">
            <v>152326195306164815</v>
          </cell>
        </row>
        <row r="20155">
          <cell r="I20155" t="str">
            <v>152326195212214826</v>
          </cell>
        </row>
        <row r="20156">
          <cell r="I20156" t="str">
            <v>152326198002054813</v>
          </cell>
        </row>
        <row r="20157">
          <cell r="I20157" t="str">
            <v>152326198612114828</v>
          </cell>
        </row>
        <row r="20158">
          <cell r="I20158" t="str">
            <v>150525201501194818</v>
          </cell>
        </row>
        <row r="20159">
          <cell r="I20159" t="str">
            <v>150525200905034816</v>
          </cell>
        </row>
        <row r="20160">
          <cell r="I20160" t="str">
            <v>152326198512094890</v>
          </cell>
        </row>
        <row r="20161">
          <cell r="I20161" t="str">
            <v>152326198806024820</v>
          </cell>
        </row>
        <row r="20162">
          <cell r="I20162" t="str">
            <v>15052520091128482X</v>
          </cell>
        </row>
        <row r="20163">
          <cell r="I20163" t="str">
            <v>15052520170823002X</v>
          </cell>
        </row>
        <row r="20164">
          <cell r="I20164" t="str">
            <v>152326195205174811</v>
          </cell>
        </row>
        <row r="20165">
          <cell r="I20165" t="str">
            <v>152326195201254822</v>
          </cell>
        </row>
        <row r="20166">
          <cell r="I20166" t="str">
            <v>152326196605064819</v>
          </cell>
        </row>
        <row r="20167">
          <cell r="I20167" t="str">
            <v>152326197106294825</v>
          </cell>
        </row>
        <row r="20168">
          <cell r="I20168" t="str">
            <v>152326199212164812</v>
          </cell>
        </row>
        <row r="20169">
          <cell r="I20169" t="str">
            <v>152326199106144826</v>
          </cell>
        </row>
        <row r="20170">
          <cell r="I20170" t="str">
            <v>152326197402044812</v>
          </cell>
        </row>
        <row r="20171">
          <cell r="I20171" t="str">
            <v>152326197108214825</v>
          </cell>
        </row>
        <row r="20172">
          <cell r="I20172" t="str">
            <v>152326200709194836</v>
          </cell>
        </row>
        <row r="20173">
          <cell r="I20173" t="str">
            <v>152326200001184827</v>
          </cell>
        </row>
        <row r="20174">
          <cell r="I20174" t="str">
            <v>152326198802074812</v>
          </cell>
        </row>
        <row r="20175">
          <cell r="I20175" t="str">
            <v>15232619871024508X</v>
          </cell>
        </row>
        <row r="20176">
          <cell r="I20176" t="str">
            <v>150525201003164819</v>
          </cell>
        </row>
        <row r="20177">
          <cell r="I20177" t="str">
            <v>150525201706210025</v>
          </cell>
        </row>
        <row r="20178">
          <cell r="I20178" t="str">
            <v>152326196308284815</v>
          </cell>
        </row>
        <row r="20179">
          <cell r="I20179" t="str">
            <v>152326196304254846</v>
          </cell>
        </row>
        <row r="20180">
          <cell r="I20180" t="str">
            <v>152326198707204834</v>
          </cell>
        </row>
        <row r="20181">
          <cell r="I20181" t="str">
            <v>15232619581121481X13</v>
          </cell>
        </row>
        <row r="20182">
          <cell r="I20182" t="str">
            <v>15232619550310482X</v>
          </cell>
        </row>
        <row r="20183">
          <cell r="I20183" t="str">
            <v>152326198601284872</v>
          </cell>
        </row>
        <row r="20184">
          <cell r="I20184" t="str">
            <v>152326198509225087</v>
          </cell>
        </row>
        <row r="20185">
          <cell r="I20185" t="str">
            <v>152326200809194817</v>
          </cell>
        </row>
        <row r="20186">
          <cell r="I20186" t="str">
            <v>15052520170428002X</v>
          </cell>
        </row>
        <row r="20187">
          <cell r="I20187" t="str">
            <v>152326197310294814</v>
          </cell>
        </row>
        <row r="20188">
          <cell r="I20188" t="str">
            <v>152326196901154827</v>
          </cell>
        </row>
        <row r="20189">
          <cell r="I20189" t="str">
            <v>152326194707144829</v>
          </cell>
        </row>
        <row r="20190">
          <cell r="I20190" t="str">
            <v>152326198408054813</v>
          </cell>
        </row>
        <row r="20191">
          <cell r="I20191" t="str">
            <v>152326198310114822</v>
          </cell>
        </row>
        <row r="20192">
          <cell r="I20192" t="str">
            <v>15232620060902483X</v>
          </cell>
        </row>
        <row r="20193">
          <cell r="I20193" t="str">
            <v>15232619530117481142</v>
          </cell>
        </row>
        <row r="20194">
          <cell r="I20194" t="str">
            <v>152326195107264821</v>
          </cell>
        </row>
        <row r="20195">
          <cell r="I20195" t="str">
            <v>152326200004284823</v>
          </cell>
        </row>
        <row r="20196">
          <cell r="I20196" t="str">
            <v>15232619811012481543</v>
          </cell>
        </row>
        <row r="20197">
          <cell r="I20197" t="str">
            <v>15232619810709508023</v>
          </cell>
        </row>
        <row r="20198">
          <cell r="I20198" t="str">
            <v>152326200508124890</v>
          </cell>
        </row>
        <row r="20199">
          <cell r="I20199" t="str">
            <v>152326197206124815</v>
          </cell>
        </row>
        <row r="20200">
          <cell r="I20200" t="str">
            <v>15232619780620484344</v>
          </cell>
        </row>
        <row r="20201">
          <cell r="I20201" t="str">
            <v>150525200612074814</v>
          </cell>
        </row>
        <row r="20202">
          <cell r="I20202" t="str">
            <v>15232620010901482X</v>
          </cell>
        </row>
        <row r="20203">
          <cell r="I20203" t="str">
            <v>152326197002254810</v>
          </cell>
        </row>
        <row r="20204">
          <cell r="I20204" t="str">
            <v>15232719650508232X</v>
          </cell>
        </row>
        <row r="20205">
          <cell r="I20205" t="str">
            <v>152326194601084813</v>
          </cell>
        </row>
        <row r="20206">
          <cell r="I20206" t="str">
            <v>152326195409104823</v>
          </cell>
        </row>
        <row r="20207">
          <cell r="I20207" t="str">
            <v>15232619721015483014</v>
          </cell>
        </row>
        <row r="20208">
          <cell r="I20208" t="str">
            <v>15232619811006382163</v>
          </cell>
        </row>
        <row r="20209">
          <cell r="I20209" t="str">
            <v>15052520110219487X</v>
          </cell>
        </row>
        <row r="20210">
          <cell r="I20210" t="str">
            <v>152326195403104814</v>
          </cell>
        </row>
        <row r="20211">
          <cell r="I20211" t="str">
            <v>152326195801184821</v>
          </cell>
        </row>
        <row r="20212">
          <cell r="I20212" t="str">
            <v>152326196306034812</v>
          </cell>
        </row>
        <row r="20213">
          <cell r="I20213" t="str">
            <v>152326196308164821</v>
          </cell>
        </row>
        <row r="20214">
          <cell r="I20214" t="str">
            <v>152326198909064817</v>
          </cell>
        </row>
        <row r="20215">
          <cell r="I20215" t="str">
            <v>152326198903245107</v>
          </cell>
        </row>
        <row r="20216">
          <cell r="I20216" t="str">
            <v>150525201211084821</v>
          </cell>
        </row>
        <row r="20217">
          <cell r="I20217" t="str">
            <v>152326195004194832</v>
          </cell>
        </row>
        <row r="20218">
          <cell r="I20218" t="str">
            <v>152326195004204826</v>
          </cell>
        </row>
        <row r="20219">
          <cell r="I20219" t="str">
            <v>152326196811184811</v>
          </cell>
        </row>
        <row r="20220">
          <cell r="I20220" t="str">
            <v>152326196808264829</v>
          </cell>
        </row>
        <row r="20221">
          <cell r="I20221" t="str">
            <v>152326199006224810</v>
          </cell>
        </row>
        <row r="20222">
          <cell r="I20222" t="str">
            <v>150525201304054824</v>
          </cell>
        </row>
        <row r="20223">
          <cell r="I20223" t="str">
            <v>152326199005055103</v>
          </cell>
        </row>
        <row r="20224">
          <cell r="I20224" t="str">
            <v>152326197510114830</v>
          </cell>
        </row>
        <row r="20225">
          <cell r="I20225" t="str">
            <v>152326197506084827</v>
          </cell>
        </row>
        <row r="20226">
          <cell r="I20226" t="str">
            <v>152326199806194824</v>
          </cell>
        </row>
        <row r="20227">
          <cell r="I20227" t="str">
            <v>150525201201184829</v>
          </cell>
        </row>
        <row r="20228">
          <cell r="I20228" t="str">
            <v>152326197401054816</v>
          </cell>
        </row>
        <row r="20229">
          <cell r="I20229" t="str">
            <v>152326197711044883</v>
          </cell>
        </row>
        <row r="20230">
          <cell r="I20230" t="str">
            <v>152326199509134833</v>
          </cell>
        </row>
        <row r="20231">
          <cell r="I20231" t="str">
            <v>152326200804234824</v>
          </cell>
        </row>
        <row r="20232">
          <cell r="I20232" t="str">
            <v>152326198102055100</v>
          </cell>
        </row>
        <row r="20233">
          <cell r="I20233" t="str">
            <v>152326195110054817</v>
          </cell>
        </row>
        <row r="20234">
          <cell r="I20234" t="str">
            <v>152326194910094820</v>
          </cell>
        </row>
        <row r="20235">
          <cell r="I20235" t="str">
            <v>152326198001104815</v>
          </cell>
        </row>
        <row r="20236">
          <cell r="I20236" t="str">
            <v>152326197911095087</v>
          </cell>
        </row>
        <row r="20237">
          <cell r="I20237" t="str">
            <v>150525201204024812</v>
          </cell>
        </row>
        <row r="20238">
          <cell r="I20238" t="str">
            <v>150525201002194864</v>
          </cell>
        </row>
        <row r="20239">
          <cell r="I20239" t="str">
            <v>152326200304144822</v>
          </cell>
        </row>
        <row r="20240">
          <cell r="I20240" t="str">
            <v>152326198202084814</v>
          </cell>
        </row>
        <row r="20241">
          <cell r="I20241" t="str">
            <v>152326198212294823</v>
          </cell>
        </row>
        <row r="20242">
          <cell r="I20242" t="str">
            <v>15232620040816481X</v>
          </cell>
        </row>
        <row r="20243">
          <cell r="I20243" t="str">
            <v>152326194410254840</v>
          </cell>
        </row>
        <row r="20244">
          <cell r="I20244" t="str">
            <v>152326198305024814</v>
          </cell>
        </row>
        <row r="20245">
          <cell r="I20245" t="str">
            <v>152326198209254820</v>
          </cell>
        </row>
        <row r="20246">
          <cell r="I20246" t="str">
            <v>152326200508124858</v>
          </cell>
        </row>
        <row r="20247">
          <cell r="I20247" t="str">
            <v>152326196510274813</v>
          </cell>
        </row>
        <row r="20248">
          <cell r="I20248" t="str">
            <v>152326196708244820</v>
          </cell>
        </row>
        <row r="20249">
          <cell r="I20249" t="str">
            <v>150525200705104816</v>
          </cell>
        </row>
        <row r="20250">
          <cell r="I20250" t="str">
            <v>152326199007214825</v>
          </cell>
        </row>
        <row r="20251">
          <cell r="I20251" t="str">
            <v>152326199602204824</v>
          </cell>
        </row>
        <row r="20252">
          <cell r="I20252" t="str">
            <v>152326194303034842</v>
          </cell>
        </row>
        <row r="20253">
          <cell r="I20253" t="str">
            <v>152326197009224892</v>
          </cell>
        </row>
        <row r="20254">
          <cell r="I20254" t="str">
            <v>15232619670814482X</v>
          </cell>
        </row>
        <row r="20255">
          <cell r="I20255" t="str">
            <v>152326199111154818</v>
          </cell>
        </row>
        <row r="20256">
          <cell r="I20256" t="str">
            <v>15232619661217481344</v>
          </cell>
        </row>
        <row r="20257">
          <cell r="I20257" t="str">
            <v>152326196507154861</v>
          </cell>
        </row>
        <row r="20258">
          <cell r="I20258" t="str">
            <v>152326198908074853</v>
          </cell>
        </row>
        <row r="20259">
          <cell r="I20259" t="str">
            <v>152326199408115086</v>
          </cell>
        </row>
        <row r="20260">
          <cell r="I20260" t="str">
            <v>150525201404114820</v>
          </cell>
        </row>
        <row r="20261">
          <cell r="I20261" t="str">
            <v>152326197912204839</v>
          </cell>
        </row>
        <row r="20262">
          <cell r="I20262" t="str">
            <v>150525198203054820</v>
          </cell>
        </row>
        <row r="20263">
          <cell r="I20263" t="str">
            <v>152326200504204818</v>
          </cell>
        </row>
        <row r="20264">
          <cell r="I20264" t="str">
            <v>15232619611123481413</v>
          </cell>
        </row>
        <row r="20265">
          <cell r="I20265" t="str">
            <v>152326195706284824</v>
          </cell>
        </row>
        <row r="20266">
          <cell r="I20266" t="str">
            <v>15232619830328695X</v>
          </cell>
        </row>
        <row r="20267">
          <cell r="I20267" t="str">
            <v>152326198703014822</v>
          </cell>
        </row>
        <row r="20268">
          <cell r="I20268" t="str">
            <v>15232619890120482X</v>
          </cell>
        </row>
        <row r="20269">
          <cell r="I20269" t="str">
            <v>152326197112124814</v>
          </cell>
        </row>
        <row r="20270">
          <cell r="I20270" t="str">
            <v>152326197706214825</v>
          </cell>
        </row>
        <row r="20271">
          <cell r="I20271" t="str">
            <v>152326199611174831</v>
          </cell>
        </row>
        <row r="20272">
          <cell r="I20272" t="str">
            <v>152326197303254814</v>
          </cell>
        </row>
        <row r="20273">
          <cell r="I20273" t="str">
            <v>152326197603174824</v>
          </cell>
        </row>
        <row r="20274">
          <cell r="I20274" t="str">
            <v>152326200109014811</v>
          </cell>
        </row>
        <row r="20275">
          <cell r="I20275" t="str">
            <v>152326193801274828</v>
          </cell>
        </row>
        <row r="20276">
          <cell r="I20276" t="str">
            <v>152326196705094898</v>
          </cell>
        </row>
        <row r="20277">
          <cell r="I20277" t="str">
            <v>152326196205074823</v>
          </cell>
        </row>
        <row r="20278">
          <cell r="I20278" t="str">
            <v>152326198902114818</v>
          </cell>
        </row>
        <row r="20279">
          <cell r="I20279" t="str">
            <v>152326199112115087</v>
          </cell>
        </row>
        <row r="20280">
          <cell r="I20280" t="str">
            <v>150525201511254829</v>
          </cell>
        </row>
        <row r="20281">
          <cell r="I20281" t="str">
            <v>152326196105284815</v>
          </cell>
        </row>
        <row r="20282">
          <cell r="I20282" t="str">
            <v>152326196809204828</v>
          </cell>
        </row>
        <row r="20283">
          <cell r="I20283" t="str">
            <v>152326199202114811</v>
          </cell>
        </row>
        <row r="20284">
          <cell r="I20284" t="str">
            <v>152326199612254825</v>
          </cell>
        </row>
        <row r="20285">
          <cell r="I20285" t="str">
            <v>152326199701304820</v>
          </cell>
        </row>
        <row r="20286">
          <cell r="I20286" t="str">
            <v>150525201607310071</v>
          </cell>
        </row>
        <row r="20287">
          <cell r="I20287" t="str">
            <v>152326194811284848</v>
          </cell>
        </row>
        <row r="20288">
          <cell r="I20288" t="str">
            <v>152326194807064818</v>
          </cell>
        </row>
        <row r="20289">
          <cell r="I20289" t="str">
            <v>152326196607124811</v>
          </cell>
        </row>
        <row r="20290">
          <cell r="I20290" t="str">
            <v>152326196302124829</v>
          </cell>
        </row>
        <row r="20291">
          <cell r="I20291" t="str">
            <v>152326199712204817</v>
          </cell>
        </row>
        <row r="20292">
          <cell r="I20292" t="str">
            <v>152326199208154822</v>
          </cell>
        </row>
        <row r="20293">
          <cell r="I20293" t="str">
            <v>152326199012034829</v>
          </cell>
        </row>
        <row r="20294">
          <cell r="I20294" t="str">
            <v>152326196601074833</v>
          </cell>
        </row>
        <row r="20295">
          <cell r="I20295" t="str">
            <v>152326196811204827</v>
          </cell>
        </row>
        <row r="20296">
          <cell r="I20296" t="str">
            <v>152326199109014816</v>
          </cell>
        </row>
        <row r="20297">
          <cell r="I20297" t="str">
            <v>152326196211204815</v>
          </cell>
        </row>
        <row r="20298">
          <cell r="I20298" t="str">
            <v>152326196009104845</v>
          </cell>
        </row>
        <row r="20299">
          <cell r="I20299" t="str">
            <v>152326199201284819</v>
          </cell>
        </row>
        <row r="20300">
          <cell r="I20300" t="str">
            <v>152326198811024868</v>
          </cell>
        </row>
        <row r="20301">
          <cell r="I20301" t="str">
            <v>15232619750921485013</v>
          </cell>
        </row>
        <row r="20302">
          <cell r="I20302" t="str">
            <v>152326197606274820</v>
          </cell>
        </row>
        <row r="20303">
          <cell r="I20303" t="str">
            <v>152326200001134811</v>
          </cell>
        </row>
        <row r="20304">
          <cell r="I20304" t="str">
            <v>152326196004204812</v>
          </cell>
        </row>
        <row r="20305">
          <cell r="I20305" t="str">
            <v>152326195909134842</v>
          </cell>
        </row>
        <row r="20306">
          <cell r="I20306" t="str">
            <v>152326198707304819</v>
          </cell>
        </row>
        <row r="20307">
          <cell r="I20307" t="str">
            <v>152326198904045326</v>
          </cell>
        </row>
        <row r="20308">
          <cell r="I20308" t="str">
            <v>150525201109244833</v>
          </cell>
        </row>
        <row r="20309">
          <cell r="I20309" t="str">
            <v>152326197504054819</v>
          </cell>
        </row>
        <row r="20310">
          <cell r="I20310" t="str">
            <v>152326197506114846</v>
          </cell>
        </row>
        <row r="20311">
          <cell r="I20311" t="str">
            <v>152326199711014827</v>
          </cell>
        </row>
        <row r="20312">
          <cell r="I20312" t="str">
            <v>152326200212284828</v>
          </cell>
        </row>
        <row r="20313">
          <cell r="I20313" t="str">
            <v>152326197309034812</v>
          </cell>
        </row>
        <row r="20314">
          <cell r="I20314" t="str">
            <v>152326197007044863</v>
          </cell>
        </row>
        <row r="20315">
          <cell r="I20315" t="str">
            <v>152326200101134835</v>
          </cell>
        </row>
        <row r="20316">
          <cell r="I20316" t="str">
            <v>15232619951121482422</v>
          </cell>
        </row>
        <row r="20317">
          <cell r="I20317" t="str">
            <v>152326197009254813</v>
          </cell>
        </row>
        <row r="20318">
          <cell r="I20318" t="str">
            <v>152326197603134902</v>
          </cell>
        </row>
        <row r="20319">
          <cell r="I20319" t="str">
            <v>150525201003204817</v>
          </cell>
        </row>
        <row r="20320">
          <cell r="I20320" t="str">
            <v>152326199812204822</v>
          </cell>
        </row>
        <row r="20321">
          <cell r="I20321" t="str">
            <v>152326200301264829</v>
          </cell>
        </row>
        <row r="20322">
          <cell r="I20322" t="str">
            <v>152326196907164831</v>
          </cell>
        </row>
        <row r="20323">
          <cell r="I20323" t="str">
            <v>152326196810284829</v>
          </cell>
        </row>
        <row r="20324">
          <cell r="I20324" t="str">
            <v>152326199309204817</v>
          </cell>
        </row>
        <row r="20325">
          <cell r="I20325" t="str">
            <v>152326199003234837</v>
          </cell>
        </row>
        <row r="20326">
          <cell r="I20326" t="str">
            <v>152326197807154833</v>
          </cell>
        </row>
        <row r="20327">
          <cell r="I20327" t="str">
            <v>152326197906255082</v>
          </cell>
        </row>
        <row r="20328">
          <cell r="I20328" t="str">
            <v>152326200111044817</v>
          </cell>
        </row>
        <row r="20329">
          <cell r="I20329" t="str">
            <v>15232619351203481X</v>
          </cell>
        </row>
        <row r="20330">
          <cell r="I20330" t="str">
            <v>152326197312274833</v>
          </cell>
        </row>
        <row r="20331">
          <cell r="I20331" t="str">
            <v>152326197711194822</v>
          </cell>
        </row>
        <row r="20332">
          <cell r="I20332" t="str">
            <v>152326199810144811</v>
          </cell>
        </row>
        <row r="20333">
          <cell r="I20333" t="str">
            <v>150525201401144813</v>
          </cell>
        </row>
        <row r="20334">
          <cell r="I20334" t="str">
            <v>152326195912214835</v>
          </cell>
        </row>
        <row r="20335">
          <cell r="I20335" t="str">
            <v>152326196605244828</v>
          </cell>
        </row>
        <row r="20336">
          <cell r="I20336" t="str">
            <v>152326194001204818</v>
          </cell>
        </row>
        <row r="20337">
          <cell r="I20337" t="str">
            <v>152326194006294824</v>
          </cell>
        </row>
        <row r="20338">
          <cell r="I20338" t="str">
            <v>152326197303114838</v>
          </cell>
        </row>
        <row r="20339">
          <cell r="I20339" t="str">
            <v>152326197206204823</v>
          </cell>
        </row>
        <row r="20340">
          <cell r="I20340" t="str">
            <v>152326200202214818</v>
          </cell>
        </row>
        <row r="20341">
          <cell r="I20341" t="str">
            <v>152326199511164820</v>
          </cell>
        </row>
        <row r="20342">
          <cell r="I20342" t="str">
            <v>152326197203074816</v>
          </cell>
        </row>
        <row r="20343">
          <cell r="I20343" t="str">
            <v>152326197206124823</v>
          </cell>
        </row>
        <row r="20344">
          <cell r="I20344" t="str">
            <v>152326199805214811</v>
          </cell>
        </row>
        <row r="20345">
          <cell r="I20345" t="str">
            <v>152326196007074822</v>
          </cell>
        </row>
        <row r="20346">
          <cell r="I20346" t="str">
            <v>152326198412034815</v>
          </cell>
        </row>
        <row r="20347">
          <cell r="I20347" t="str">
            <v>150525200906104812</v>
          </cell>
        </row>
        <row r="20348">
          <cell r="I20348" t="str">
            <v>152326198410014845</v>
          </cell>
        </row>
        <row r="20349">
          <cell r="I20349" t="str">
            <v>15232619710311481744</v>
          </cell>
        </row>
        <row r="20350">
          <cell r="I20350" t="str">
            <v>152326197009084826</v>
          </cell>
        </row>
        <row r="20351">
          <cell r="I20351" t="str">
            <v>152326199209184812</v>
          </cell>
        </row>
        <row r="20352">
          <cell r="I20352" t="str">
            <v>15232619960325484X</v>
          </cell>
        </row>
        <row r="20353">
          <cell r="I20353" t="str">
            <v>152326197105224817</v>
          </cell>
        </row>
        <row r="20354">
          <cell r="I20354" t="str">
            <v>152326197412294823</v>
          </cell>
        </row>
        <row r="20355">
          <cell r="I20355" t="str">
            <v>152326200002154814</v>
          </cell>
        </row>
        <row r="20356">
          <cell r="I20356" t="str">
            <v>152326196510194872</v>
          </cell>
        </row>
        <row r="20357">
          <cell r="I20357" t="str">
            <v>15232619760810482562</v>
          </cell>
        </row>
        <row r="20358">
          <cell r="I20358" t="str">
            <v>152326199605144847</v>
          </cell>
        </row>
        <row r="20359">
          <cell r="I20359" t="str">
            <v>15232619600428481644</v>
          </cell>
        </row>
        <row r="20360">
          <cell r="I20360" t="str">
            <v>152326196902204849</v>
          </cell>
        </row>
        <row r="20361">
          <cell r="I20361" t="str">
            <v>152326199911094825</v>
          </cell>
        </row>
        <row r="20362">
          <cell r="I20362" t="str">
            <v>152326194304144816</v>
          </cell>
        </row>
        <row r="20363">
          <cell r="I20363" t="str">
            <v>152326194703254828</v>
          </cell>
        </row>
        <row r="20364">
          <cell r="I20364" t="str">
            <v>152326197203174817</v>
          </cell>
        </row>
        <row r="20365">
          <cell r="I20365" t="str">
            <v>150525199805114848</v>
          </cell>
        </row>
        <row r="20366">
          <cell r="I20366" t="str">
            <v>152326196102174813</v>
          </cell>
        </row>
        <row r="20367">
          <cell r="I20367" t="str">
            <v>152326196112034822</v>
          </cell>
        </row>
        <row r="20368">
          <cell r="I20368" t="str">
            <v>152326195605154828</v>
          </cell>
        </row>
        <row r="20369">
          <cell r="I20369" t="str">
            <v>152326197802204811</v>
          </cell>
        </row>
        <row r="20370">
          <cell r="I20370" t="str">
            <v>150525201003134820</v>
          </cell>
        </row>
        <row r="20371">
          <cell r="I20371" t="str">
            <v>152326197901024840</v>
          </cell>
        </row>
        <row r="20372">
          <cell r="I20372" t="str">
            <v>152326200202224821</v>
          </cell>
        </row>
        <row r="20373">
          <cell r="I20373" t="str">
            <v>15232619600425481X</v>
          </cell>
        </row>
        <row r="20374">
          <cell r="I20374" t="str">
            <v>15232619620425482242</v>
          </cell>
        </row>
        <row r="20375">
          <cell r="I20375" t="str">
            <v>152326199212274851</v>
          </cell>
        </row>
        <row r="20376">
          <cell r="I20376" t="str">
            <v>152326197711154812</v>
          </cell>
        </row>
        <row r="20377">
          <cell r="I20377" t="str">
            <v>152326197508124829</v>
          </cell>
        </row>
        <row r="20378">
          <cell r="I20378" t="str">
            <v>150525201006264823</v>
          </cell>
        </row>
        <row r="20379">
          <cell r="I20379" t="str">
            <v>152326194004144822</v>
          </cell>
        </row>
        <row r="20380">
          <cell r="I20380" t="str">
            <v>152326196801234811</v>
          </cell>
        </row>
        <row r="20381">
          <cell r="I20381" t="str">
            <v>152326196909294824</v>
          </cell>
        </row>
        <row r="20382">
          <cell r="I20382" t="str">
            <v>15232619940220482X</v>
          </cell>
        </row>
        <row r="20383">
          <cell r="I20383" t="str">
            <v>152326196911134854</v>
          </cell>
        </row>
        <row r="20384">
          <cell r="I20384" t="str">
            <v>152326196703064820</v>
          </cell>
        </row>
        <row r="20385">
          <cell r="I20385" t="str">
            <v>152326199902264845</v>
          </cell>
        </row>
        <row r="20386">
          <cell r="I20386" t="str">
            <v>152326197308084818</v>
          </cell>
        </row>
        <row r="20387">
          <cell r="I20387" t="str">
            <v>152326197110284822</v>
          </cell>
        </row>
        <row r="20388">
          <cell r="I20388" t="str">
            <v>152326200201134816</v>
          </cell>
        </row>
        <row r="20389">
          <cell r="I20389" t="str">
            <v>152326199705204827</v>
          </cell>
        </row>
        <row r="20390">
          <cell r="I20390" t="str">
            <v>152326196409054816</v>
          </cell>
        </row>
        <row r="20391">
          <cell r="I20391" t="str">
            <v>152326196005054844</v>
          </cell>
        </row>
        <row r="20392">
          <cell r="I20392" t="str">
            <v>152326199009134837</v>
          </cell>
        </row>
        <row r="20393">
          <cell r="I20393" t="str">
            <v>152326198806254829</v>
          </cell>
        </row>
        <row r="20394">
          <cell r="I20394" t="str">
            <v>152326197409304816</v>
          </cell>
        </row>
        <row r="20395">
          <cell r="I20395" t="str">
            <v>152326197707035087</v>
          </cell>
        </row>
        <row r="20396">
          <cell r="I20396" t="str">
            <v>152326199907284810</v>
          </cell>
        </row>
        <row r="20397">
          <cell r="I20397" t="str">
            <v>152326197207164835</v>
          </cell>
        </row>
        <row r="20398">
          <cell r="I20398" t="str">
            <v>152326197306064821</v>
          </cell>
        </row>
        <row r="20399">
          <cell r="I20399" t="str">
            <v>152326199712214812</v>
          </cell>
        </row>
        <row r="20400">
          <cell r="I20400" t="str">
            <v>150525201205094820</v>
          </cell>
        </row>
        <row r="20401">
          <cell r="I20401" t="str">
            <v>152326197311134812</v>
          </cell>
        </row>
        <row r="20402">
          <cell r="I20402" t="str">
            <v>152326197102105089</v>
          </cell>
        </row>
        <row r="20403">
          <cell r="I20403" t="str">
            <v>152326199512114825</v>
          </cell>
        </row>
        <row r="20404">
          <cell r="I20404" t="str">
            <v>152326196205294850</v>
          </cell>
        </row>
        <row r="20405">
          <cell r="I20405" t="str">
            <v>152326196201014866</v>
          </cell>
        </row>
        <row r="20406">
          <cell r="I20406" t="str">
            <v>15232619840917483343</v>
          </cell>
        </row>
        <row r="20407">
          <cell r="I20407" t="str">
            <v>152326198303174827</v>
          </cell>
        </row>
        <row r="20408">
          <cell r="I20408" t="str">
            <v>150525201212014825</v>
          </cell>
        </row>
        <row r="20409">
          <cell r="I20409" t="str">
            <v>150525200609284829</v>
          </cell>
        </row>
        <row r="20410">
          <cell r="I20410" t="str">
            <v>152326196706224818</v>
          </cell>
        </row>
        <row r="20411">
          <cell r="I20411" t="str">
            <v>152326196804044845</v>
          </cell>
        </row>
        <row r="20412">
          <cell r="I20412" t="str">
            <v>152326199011074810</v>
          </cell>
        </row>
        <row r="20413">
          <cell r="I20413" t="str">
            <v>152326199106095083</v>
          </cell>
        </row>
        <row r="20414">
          <cell r="I20414" t="str">
            <v>150525201411154820</v>
          </cell>
        </row>
        <row r="20415">
          <cell r="I20415" t="str">
            <v>150525201611010127</v>
          </cell>
        </row>
        <row r="20416">
          <cell r="I20416" t="str">
            <v>152326197006294836</v>
          </cell>
        </row>
        <row r="20417">
          <cell r="I20417" t="str">
            <v>152326197201034861</v>
          </cell>
        </row>
        <row r="20418">
          <cell r="I20418" t="str">
            <v>152326199312264810</v>
          </cell>
        </row>
        <row r="20419">
          <cell r="I20419" t="str">
            <v>152326196210084815</v>
          </cell>
        </row>
        <row r="20420">
          <cell r="I20420" t="str">
            <v>152326196501054827</v>
          </cell>
        </row>
        <row r="20421">
          <cell r="I20421" t="str">
            <v>15232619960205482X</v>
          </cell>
        </row>
        <row r="20422">
          <cell r="I20422" t="str">
            <v>152326199602054846</v>
          </cell>
        </row>
        <row r="20423">
          <cell r="I20423" t="str">
            <v>152326196104294835</v>
          </cell>
        </row>
        <row r="20424">
          <cell r="I20424" t="str">
            <v>152326195705174826</v>
          </cell>
        </row>
        <row r="20425">
          <cell r="I20425" t="str">
            <v>152326197911304811</v>
          </cell>
        </row>
        <row r="20426">
          <cell r="I20426" t="str">
            <v>152326198201204837</v>
          </cell>
        </row>
        <row r="20427">
          <cell r="I20427" t="str">
            <v>152326198310014880</v>
          </cell>
        </row>
        <row r="20428">
          <cell r="I20428" t="str">
            <v>15052520120212481X</v>
          </cell>
        </row>
        <row r="20429">
          <cell r="I20429" t="str">
            <v>152326200304184816</v>
          </cell>
        </row>
        <row r="20430">
          <cell r="I20430" t="str">
            <v>152326200510274820</v>
          </cell>
        </row>
        <row r="20431">
          <cell r="I20431" t="str">
            <v>152326196407164819</v>
          </cell>
        </row>
        <row r="20432">
          <cell r="I20432" t="str">
            <v>152326199010024811</v>
          </cell>
        </row>
        <row r="20433">
          <cell r="I20433" t="str">
            <v>152326197401244812</v>
          </cell>
        </row>
        <row r="20434">
          <cell r="I20434" t="str">
            <v>152326197504044821</v>
          </cell>
        </row>
        <row r="20435">
          <cell r="I20435" t="str">
            <v>152326199510044835</v>
          </cell>
        </row>
        <row r="20436">
          <cell r="I20436" t="str">
            <v>152326196005184817</v>
          </cell>
        </row>
        <row r="20437">
          <cell r="I20437" t="str">
            <v>152326196212094822</v>
          </cell>
        </row>
        <row r="20438">
          <cell r="I20438" t="str">
            <v>152326198806164815</v>
          </cell>
        </row>
        <row r="20439">
          <cell r="I20439" t="str">
            <v>152326199105134829</v>
          </cell>
        </row>
        <row r="20440">
          <cell r="I20440" t="str">
            <v>150525201209014816</v>
          </cell>
        </row>
        <row r="20441">
          <cell r="I20441" t="str">
            <v>152326193401134818</v>
          </cell>
        </row>
        <row r="20442">
          <cell r="I20442" t="str">
            <v>15232619690129486243</v>
          </cell>
        </row>
        <row r="20443">
          <cell r="I20443" t="str">
            <v>152326196812265090</v>
          </cell>
        </row>
        <row r="20444">
          <cell r="I20444" t="str">
            <v>152326199905184824</v>
          </cell>
        </row>
        <row r="20445">
          <cell r="I20445" t="str">
            <v>152326199303074820</v>
          </cell>
        </row>
        <row r="20446">
          <cell r="I20446" t="str">
            <v>152326195407164814</v>
          </cell>
        </row>
        <row r="20447">
          <cell r="I20447" t="str">
            <v>152326195310164842</v>
          </cell>
        </row>
        <row r="20448">
          <cell r="I20448" t="str">
            <v>152326198302244811</v>
          </cell>
        </row>
        <row r="20449">
          <cell r="I20449" t="str">
            <v>150525201103094838</v>
          </cell>
        </row>
        <row r="20450">
          <cell r="I20450" t="str">
            <v>152326194604084819</v>
          </cell>
        </row>
        <row r="20451">
          <cell r="I20451" t="str">
            <v>15232619440701482X</v>
          </cell>
        </row>
        <row r="20452">
          <cell r="I20452" t="str">
            <v>152326195110154818</v>
          </cell>
        </row>
        <row r="20453">
          <cell r="I20453" t="str">
            <v>152325195011157021</v>
          </cell>
        </row>
        <row r="20454">
          <cell r="I20454" t="str">
            <v>15232619570710483X</v>
          </cell>
        </row>
        <row r="20455">
          <cell r="I20455" t="str">
            <v>152326195711244827</v>
          </cell>
        </row>
        <row r="20456">
          <cell r="I20456" t="str">
            <v>152326196303104811</v>
          </cell>
        </row>
        <row r="20457">
          <cell r="I20457" t="str">
            <v>152326195711174822</v>
          </cell>
        </row>
        <row r="20458">
          <cell r="I20458" t="str">
            <v>152326199202254830</v>
          </cell>
        </row>
        <row r="20459">
          <cell r="I20459" t="str">
            <v>152326199412184826</v>
          </cell>
        </row>
        <row r="20460">
          <cell r="I20460" t="str">
            <v>150525201301294814</v>
          </cell>
        </row>
        <row r="20461">
          <cell r="I20461" t="str">
            <v>150525201607060092</v>
          </cell>
        </row>
        <row r="20462">
          <cell r="I20462" t="str">
            <v>152326197210154814</v>
          </cell>
        </row>
        <row r="20463">
          <cell r="I20463" t="str">
            <v>152326197401264821</v>
          </cell>
        </row>
        <row r="20464">
          <cell r="I20464" t="str">
            <v>152326200610154834</v>
          </cell>
        </row>
        <row r="20465">
          <cell r="I20465" t="str">
            <v>152326199812074829</v>
          </cell>
        </row>
        <row r="20466">
          <cell r="I20466" t="str">
            <v>152326195503274810</v>
          </cell>
        </row>
        <row r="20467">
          <cell r="I20467" t="str">
            <v>152326195606144824</v>
          </cell>
        </row>
        <row r="20468">
          <cell r="I20468" t="str">
            <v>152326198510024856</v>
          </cell>
        </row>
        <row r="20469">
          <cell r="I20469" t="str">
            <v>152326198209194813</v>
          </cell>
        </row>
        <row r="20470">
          <cell r="I20470" t="str">
            <v>150525201208304862</v>
          </cell>
        </row>
        <row r="20471">
          <cell r="I20471" t="str">
            <v>152326195610104833</v>
          </cell>
        </row>
        <row r="20472">
          <cell r="I20472" t="str">
            <v>152326196505204829</v>
          </cell>
        </row>
        <row r="20473">
          <cell r="I20473" t="str">
            <v>152326198512094874</v>
          </cell>
        </row>
        <row r="20474">
          <cell r="I20474" t="str">
            <v>210727198206142121</v>
          </cell>
        </row>
        <row r="20475">
          <cell r="I20475" t="str">
            <v>152326200608094844</v>
          </cell>
        </row>
        <row r="20476">
          <cell r="I20476" t="str">
            <v>15052520180702001X</v>
          </cell>
        </row>
        <row r="20477">
          <cell r="I20477" t="str">
            <v>152326197503204811</v>
          </cell>
        </row>
        <row r="20478">
          <cell r="I20478" t="str">
            <v>152326197611214822</v>
          </cell>
        </row>
        <row r="20479">
          <cell r="I20479" t="str">
            <v>152326199710034877</v>
          </cell>
        </row>
        <row r="20480">
          <cell r="I20480" t="str">
            <v>152326195406084812</v>
          </cell>
        </row>
        <row r="20481">
          <cell r="I20481" t="str">
            <v>152326195309164829</v>
          </cell>
        </row>
        <row r="20482">
          <cell r="I20482" t="str">
            <v>152326197701264815</v>
          </cell>
        </row>
        <row r="20483">
          <cell r="I20483" t="str">
            <v>152326197902155084</v>
          </cell>
        </row>
        <row r="20484">
          <cell r="I20484" t="str">
            <v>152326200109034812</v>
          </cell>
        </row>
        <row r="20485">
          <cell r="I20485" t="str">
            <v>152326195810044812</v>
          </cell>
        </row>
        <row r="20486">
          <cell r="I20486" t="str">
            <v>152326195610044826</v>
          </cell>
        </row>
        <row r="20487">
          <cell r="I20487" t="str">
            <v>152326198011154816</v>
          </cell>
        </row>
        <row r="20488">
          <cell r="I20488" t="str">
            <v>152326198101275320</v>
          </cell>
        </row>
        <row r="20489">
          <cell r="I20489" t="str">
            <v>152326200203124814</v>
          </cell>
        </row>
        <row r="20490">
          <cell r="I20490" t="str">
            <v>152326200708194818</v>
          </cell>
        </row>
        <row r="20491">
          <cell r="I20491" t="str">
            <v>15232619531212481X</v>
          </cell>
        </row>
        <row r="20492">
          <cell r="I20492" t="str">
            <v>152326195301024848</v>
          </cell>
        </row>
        <row r="20493">
          <cell r="I20493" t="str">
            <v>152326198304124813</v>
          </cell>
        </row>
        <row r="20494">
          <cell r="I20494" t="str">
            <v>15232619790628481X</v>
          </cell>
        </row>
        <row r="20495">
          <cell r="I20495" t="str">
            <v>152326198104204819</v>
          </cell>
        </row>
        <row r="20496">
          <cell r="I20496" t="str">
            <v>152326198402124585</v>
          </cell>
        </row>
        <row r="20497">
          <cell r="I20497" t="str">
            <v>152326200710104826</v>
          </cell>
        </row>
        <row r="20498">
          <cell r="I20498" t="str">
            <v>152326198010194816</v>
          </cell>
        </row>
        <row r="20499">
          <cell r="I20499" t="str">
            <v>152326197711025084</v>
          </cell>
        </row>
        <row r="20500">
          <cell r="I20500" t="str">
            <v>152326200311304820</v>
          </cell>
        </row>
        <row r="20501">
          <cell r="I20501" t="str">
            <v>150525201212194862</v>
          </cell>
        </row>
        <row r="20502">
          <cell r="I20502" t="str">
            <v>152326196803174832</v>
          </cell>
        </row>
        <row r="20503">
          <cell r="I20503" t="str">
            <v>152326196608154844</v>
          </cell>
        </row>
        <row r="20504">
          <cell r="I20504" t="str">
            <v>15232619920505483444</v>
          </cell>
        </row>
        <row r="20505">
          <cell r="I20505" t="str">
            <v>152326199712274823</v>
          </cell>
        </row>
        <row r="20506">
          <cell r="I20506" t="str">
            <v>150525201111054836</v>
          </cell>
        </row>
        <row r="20507">
          <cell r="I20507" t="str">
            <v>152326195909084814</v>
          </cell>
        </row>
        <row r="20508">
          <cell r="I20508" t="str">
            <v>152326195812254821</v>
          </cell>
        </row>
        <row r="20509">
          <cell r="I20509" t="str">
            <v>152326198310064837</v>
          </cell>
        </row>
        <row r="20510">
          <cell r="I20510" t="str">
            <v>152326199003284826</v>
          </cell>
        </row>
        <row r="20511">
          <cell r="I20511" t="str">
            <v>150525201612130120</v>
          </cell>
        </row>
        <row r="20512">
          <cell r="I20512" t="str">
            <v>152326196602284832</v>
          </cell>
        </row>
        <row r="20513">
          <cell r="I20513" t="str">
            <v>15232619690102482X</v>
          </cell>
        </row>
        <row r="20514">
          <cell r="I20514" t="str">
            <v>15232619931026485X</v>
          </cell>
        </row>
        <row r="20515">
          <cell r="I20515" t="str">
            <v>15232619931111532X</v>
          </cell>
        </row>
        <row r="20516">
          <cell r="I20516" t="str">
            <v>152326196606094817</v>
          </cell>
        </row>
        <row r="20517">
          <cell r="I20517" t="str">
            <v>152326199912064812</v>
          </cell>
        </row>
        <row r="20518">
          <cell r="I20518" t="str">
            <v>152326197807274819</v>
          </cell>
        </row>
        <row r="20519">
          <cell r="I20519" t="str">
            <v>152326197710074829</v>
          </cell>
        </row>
        <row r="20520">
          <cell r="I20520" t="str">
            <v>152326200303254819</v>
          </cell>
        </row>
        <row r="20521">
          <cell r="I20521" t="str">
            <v>152326196406084817</v>
          </cell>
        </row>
        <row r="20522">
          <cell r="I20522" t="str">
            <v>152326196102034829</v>
          </cell>
        </row>
        <row r="20523">
          <cell r="I20523" t="str">
            <v>152326196301184811</v>
          </cell>
        </row>
        <row r="20524">
          <cell r="I20524" t="str">
            <v>15232619641220482X</v>
          </cell>
        </row>
        <row r="20525">
          <cell r="I20525" t="str">
            <v>152326199203244810</v>
          </cell>
        </row>
        <row r="20526">
          <cell r="I20526" t="str">
            <v>152322199111170740</v>
          </cell>
        </row>
        <row r="20527">
          <cell r="I20527" t="str">
            <v>150525201711200139</v>
          </cell>
        </row>
        <row r="20528">
          <cell r="I20528" t="str">
            <v>150525201402044822</v>
          </cell>
        </row>
        <row r="20529">
          <cell r="I20529" t="str">
            <v>152326197110034858</v>
          </cell>
        </row>
        <row r="20530">
          <cell r="I20530" t="str">
            <v>152326197608114820</v>
          </cell>
        </row>
        <row r="20531">
          <cell r="I20531" t="str">
            <v>152326199507124818</v>
          </cell>
        </row>
        <row r="20532">
          <cell r="I20532" t="str">
            <v>152326197410204812</v>
          </cell>
        </row>
        <row r="20533">
          <cell r="I20533" t="str">
            <v>15232619740413482X</v>
          </cell>
        </row>
        <row r="20534">
          <cell r="I20534" t="str">
            <v>15232620001219481X</v>
          </cell>
        </row>
        <row r="20535">
          <cell r="I20535" t="str">
            <v>152326196710024819</v>
          </cell>
        </row>
        <row r="20536">
          <cell r="I20536" t="str">
            <v>15232619680510482X</v>
          </cell>
        </row>
        <row r="20537">
          <cell r="I20537" t="str">
            <v>152326199707264815</v>
          </cell>
        </row>
        <row r="20538">
          <cell r="I20538" t="str">
            <v>150525201410240081</v>
          </cell>
        </row>
        <row r="20539">
          <cell r="I20539" t="str">
            <v>152326196603184817</v>
          </cell>
        </row>
        <row r="20540">
          <cell r="I20540" t="str">
            <v>152326196412204846</v>
          </cell>
        </row>
        <row r="20541">
          <cell r="I20541" t="str">
            <v>152326199902264810</v>
          </cell>
        </row>
        <row r="20542">
          <cell r="I20542" t="str">
            <v>152326198811124826</v>
          </cell>
        </row>
        <row r="20543">
          <cell r="I20543" t="str">
            <v>152326199211174840</v>
          </cell>
        </row>
        <row r="20544">
          <cell r="I20544" t="str">
            <v>152326196812134816</v>
          </cell>
        </row>
        <row r="20545">
          <cell r="I20545" t="str">
            <v>152326197010014825</v>
          </cell>
        </row>
        <row r="20546">
          <cell r="I20546" t="str">
            <v>152326199601154829</v>
          </cell>
        </row>
        <row r="20547">
          <cell r="I20547" t="str">
            <v>152326200610234842</v>
          </cell>
        </row>
        <row r="20548">
          <cell r="I20548" t="str">
            <v>152326195909044812</v>
          </cell>
        </row>
        <row r="20549">
          <cell r="I20549" t="str">
            <v>152326196206184821</v>
          </cell>
        </row>
        <row r="20550">
          <cell r="I20550" t="str">
            <v>15052519640712481X</v>
          </cell>
        </row>
        <row r="20551">
          <cell r="I20551" t="str">
            <v>150525200010044829</v>
          </cell>
        </row>
        <row r="20552">
          <cell r="I20552" t="str">
            <v>152326196709014816</v>
          </cell>
        </row>
        <row r="20553">
          <cell r="I20553" t="str">
            <v>152326196702044828</v>
          </cell>
        </row>
        <row r="20554">
          <cell r="I20554" t="str">
            <v>152326199112214819</v>
          </cell>
        </row>
        <row r="20555">
          <cell r="I20555" t="str">
            <v>152326197503124811</v>
          </cell>
        </row>
        <row r="20556">
          <cell r="I20556" t="str">
            <v>152326197504224822</v>
          </cell>
        </row>
        <row r="20557">
          <cell r="I20557" t="str">
            <v>152326199803044839</v>
          </cell>
        </row>
        <row r="20558">
          <cell r="I20558" t="str">
            <v>15232619641112481X</v>
          </cell>
        </row>
        <row r="20559">
          <cell r="I20559" t="str">
            <v>152326196306214821</v>
          </cell>
        </row>
        <row r="20560">
          <cell r="I20560" t="str">
            <v>152326199405304818</v>
          </cell>
        </row>
        <row r="20561">
          <cell r="I20561" t="str">
            <v>15232619570208481742</v>
          </cell>
        </row>
        <row r="20562">
          <cell r="I20562" t="str">
            <v>152326195912134827</v>
          </cell>
        </row>
        <row r="20563">
          <cell r="I20563" t="str">
            <v>152326198412244812</v>
          </cell>
        </row>
        <row r="20564">
          <cell r="I20564" t="str">
            <v>152326198303164821</v>
          </cell>
        </row>
        <row r="20565">
          <cell r="I20565" t="str">
            <v>152326200711254834</v>
          </cell>
        </row>
        <row r="20566">
          <cell r="I20566" t="str">
            <v>15052520170705022X</v>
          </cell>
        </row>
        <row r="20567">
          <cell r="I20567" t="str">
            <v>152326196804084855</v>
          </cell>
        </row>
        <row r="20568">
          <cell r="I20568" t="str">
            <v>152326197210125087</v>
          </cell>
        </row>
        <row r="20569">
          <cell r="I20569" t="str">
            <v>15052520090930481X</v>
          </cell>
        </row>
        <row r="20570">
          <cell r="I20570" t="str">
            <v>152326198511094813</v>
          </cell>
        </row>
        <row r="20571">
          <cell r="I20571" t="str">
            <v>152326198408235323</v>
          </cell>
        </row>
        <row r="20572">
          <cell r="I20572" t="str">
            <v>150525201105114812</v>
          </cell>
        </row>
        <row r="20573">
          <cell r="I20573" t="str">
            <v>152326196302284814</v>
          </cell>
        </row>
        <row r="20574">
          <cell r="I20574" t="str">
            <v>152326196902275081</v>
          </cell>
        </row>
        <row r="20575">
          <cell r="I20575" t="str">
            <v>152326199303064868</v>
          </cell>
        </row>
        <row r="20576">
          <cell r="I20576" t="str">
            <v>152326197503074818</v>
          </cell>
        </row>
        <row r="20577">
          <cell r="I20577" t="str">
            <v>152326197709025085</v>
          </cell>
        </row>
        <row r="20578">
          <cell r="I20578" t="str">
            <v>152326200606154831</v>
          </cell>
        </row>
        <row r="20579">
          <cell r="I20579" t="str">
            <v>152326200003304829</v>
          </cell>
        </row>
        <row r="20580">
          <cell r="I20580" t="str">
            <v>152326197611254832</v>
          </cell>
        </row>
        <row r="20581">
          <cell r="I20581" t="str">
            <v>15232619771228482X</v>
          </cell>
        </row>
        <row r="20582">
          <cell r="I20582" t="str">
            <v>152326200203064815</v>
          </cell>
        </row>
        <row r="20583">
          <cell r="I20583" t="str">
            <v>152326194312224867</v>
          </cell>
        </row>
        <row r="20584">
          <cell r="I20584" t="str">
            <v>152326194604064818</v>
          </cell>
        </row>
        <row r="20585">
          <cell r="I20585" t="str">
            <v>152326194702104828</v>
          </cell>
        </row>
        <row r="20586">
          <cell r="I20586" t="str">
            <v>15232619820110481X</v>
          </cell>
        </row>
        <row r="20587">
          <cell r="I20587" t="str">
            <v>15232619500912485X</v>
          </cell>
        </row>
        <row r="20588">
          <cell r="I20588" t="str">
            <v>15232619820823481X</v>
          </cell>
        </row>
        <row r="20589">
          <cell r="I20589" t="str">
            <v>152326198208034842</v>
          </cell>
        </row>
        <row r="20590">
          <cell r="I20590" t="str">
            <v>150525201407054819</v>
          </cell>
        </row>
        <row r="20591">
          <cell r="I20591" t="str">
            <v>152325200501280528</v>
          </cell>
        </row>
        <row r="20592">
          <cell r="I20592" t="str">
            <v>152326195903284815</v>
          </cell>
        </row>
        <row r="20593">
          <cell r="I20593" t="str">
            <v>152326196301124843</v>
          </cell>
        </row>
        <row r="20594">
          <cell r="I20594" t="str">
            <v>152326200602114824</v>
          </cell>
        </row>
        <row r="20595">
          <cell r="I20595" t="str">
            <v>152326194107124824</v>
          </cell>
        </row>
        <row r="20596">
          <cell r="I20596" t="str">
            <v>15232619720223481443</v>
          </cell>
        </row>
        <row r="20597">
          <cell r="I20597" t="str">
            <v>152326197211124828</v>
          </cell>
        </row>
        <row r="20598">
          <cell r="I20598" t="str">
            <v>152326200702264811</v>
          </cell>
        </row>
        <row r="20599">
          <cell r="I20599" t="str">
            <v>152326195209124811</v>
          </cell>
        </row>
        <row r="20600">
          <cell r="I20600" t="str">
            <v>15232619520808482X</v>
          </cell>
        </row>
        <row r="20601">
          <cell r="I20601" t="str">
            <v>152326197510114873</v>
          </cell>
        </row>
        <row r="20602">
          <cell r="I20602" t="str">
            <v>152326197309114820</v>
          </cell>
        </row>
        <row r="20603">
          <cell r="I20603" t="str">
            <v>152326199604104835</v>
          </cell>
        </row>
        <row r="20604">
          <cell r="I20604" t="str">
            <v>152326197503174819</v>
          </cell>
        </row>
        <row r="20605">
          <cell r="I20605" t="str">
            <v>152326197509054826</v>
          </cell>
        </row>
        <row r="20606">
          <cell r="I20606" t="str">
            <v>152326199703234811</v>
          </cell>
        </row>
        <row r="20607">
          <cell r="I20607" t="str">
            <v>152326193911154819</v>
          </cell>
        </row>
        <row r="20608">
          <cell r="I20608" t="str">
            <v>152326194504094825</v>
          </cell>
        </row>
        <row r="20609">
          <cell r="I20609" t="str">
            <v>152326195609154833</v>
          </cell>
        </row>
        <row r="20610">
          <cell r="I20610" t="str">
            <v>152326195510284822</v>
          </cell>
        </row>
        <row r="20611">
          <cell r="I20611" t="str">
            <v>152326199205054818</v>
          </cell>
        </row>
        <row r="20612">
          <cell r="I20612" t="str">
            <v>15232619940212482X</v>
          </cell>
        </row>
        <row r="20613">
          <cell r="I20613" t="str">
            <v>150525201609290086</v>
          </cell>
        </row>
        <row r="20614">
          <cell r="I20614" t="str">
            <v>15232619640826482X</v>
          </cell>
        </row>
        <row r="20615">
          <cell r="I20615" t="str">
            <v>152326197009274814</v>
          </cell>
        </row>
        <row r="20616">
          <cell r="I20616" t="str">
            <v>152326197012294840</v>
          </cell>
        </row>
        <row r="20617">
          <cell r="I20617" t="str">
            <v>152326200503024831</v>
          </cell>
        </row>
        <row r="20618">
          <cell r="I20618" t="str">
            <v>152326195107144811</v>
          </cell>
        </row>
        <row r="20619">
          <cell r="I20619" t="str">
            <v>152326195503154827</v>
          </cell>
        </row>
        <row r="20620">
          <cell r="I20620" t="str">
            <v>152326197303254857</v>
          </cell>
        </row>
        <row r="20621">
          <cell r="I20621" t="str">
            <v>152326197304064828</v>
          </cell>
        </row>
        <row r="20622">
          <cell r="I20622" t="str">
            <v>152326195707154810</v>
          </cell>
        </row>
        <row r="20623">
          <cell r="I20623" t="str">
            <v>152326195710254847</v>
          </cell>
        </row>
        <row r="20624">
          <cell r="I20624" t="str">
            <v>15232619841210481X</v>
          </cell>
        </row>
        <row r="20625">
          <cell r="I20625" t="str">
            <v>152326198308154825</v>
          </cell>
        </row>
        <row r="20626">
          <cell r="I20626" t="str">
            <v>152326200603314836</v>
          </cell>
        </row>
        <row r="20627">
          <cell r="I20627" t="str">
            <v>150525201412124877</v>
          </cell>
        </row>
        <row r="20628">
          <cell r="I20628" t="str">
            <v>152326198512084836</v>
          </cell>
        </row>
        <row r="20629">
          <cell r="I20629" t="str">
            <v>152326198409035083</v>
          </cell>
        </row>
        <row r="20630">
          <cell r="I20630" t="str">
            <v>152326200707114820</v>
          </cell>
        </row>
        <row r="20631">
          <cell r="I20631" t="str">
            <v>152326198106114833</v>
          </cell>
        </row>
        <row r="20632">
          <cell r="I20632" t="str">
            <v>15232619820202482X</v>
          </cell>
        </row>
        <row r="20633">
          <cell r="I20633" t="str">
            <v>152326200605154848</v>
          </cell>
        </row>
        <row r="20634">
          <cell r="I20634" t="str">
            <v>150525200902154820</v>
          </cell>
        </row>
        <row r="20635">
          <cell r="I20635" t="str">
            <v>152326197502024835</v>
          </cell>
        </row>
        <row r="20636">
          <cell r="I20636" t="str">
            <v>152326197602037625</v>
          </cell>
        </row>
        <row r="20637">
          <cell r="I20637" t="str">
            <v>152326200810304817</v>
          </cell>
        </row>
        <row r="20638">
          <cell r="I20638" t="str">
            <v>152326200201254842</v>
          </cell>
        </row>
        <row r="20639">
          <cell r="I20639" t="str">
            <v>152326196209254813</v>
          </cell>
        </row>
        <row r="20640">
          <cell r="I20640" t="str">
            <v>152326196305294815</v>
          </cell>
        </row>
        <row r="20641">
          <cell r="I20641" t="str">
            <v>152326196305254848</v>
          </cell>
        </row>
        <row r="20642">
          <cell r="I20642" t="str">
            <v>152326196310204810</v>
          </cell>
        </row>
        <row r="20643">
          <cell r="I20643" t="str">
            <v>152326196609094820</v>
          </cell>
        </row>
        <row r="20644">
          <cell r="I20644" t="str">
            <v>15232619891215483X</v>
          </cell>
        </row>
        <row r="20645">
          <cell r="I20645" t="str">
            <v>152326199110024827</v>
          </cell>
        </row>
        <row r="20646">
          <cell r="I20646" t="str">
            <v>150525201609180127</v>
          </cell>
        </row>
        <row r="20647">
          <cell r="I20647" t="str">
            <v>152326195003184819</v>
          </cell>
        </row>
        <row r="20648">
          <cell r="I20648" t="str">
            <v>152326194605054822</v>
          </cell>
        </row>
        <row r="20649">
          <cell r="I20649" t="str">
            <v>152326194901024839</v>
          </cell>
        </row>
        <row r="20650">
          <cell r="I20650" t="str">
            <v>152326194808134822</v>
          </cell>
        </row>
        <row r="20651">
          <cell r="I20651" t="str">
            <v>15232619531029481542</v>
          </cell>
        </row>
        <row r="20652">
          <cell r="I20652" t="str">
            <v>152326196806134836</v>
          </cell>
        </row>
        <row r="20653">
          <cell r="I20653" t="str">
            <v>152326196507154845</v>
          </cell>
        </row>
        <row r="20654">
          <cell r="I20654" t="str">
            <v>152326197712124818</v>
          </cell>
        </row>
        <row r="20655">
          <cell r="I20655" t="str">
            <v>152326197707225083</v>
          </cell>
        </row>
        <row r="20656">
          <cell r="I20656" t="str">
            <v>152326200105044810</v>
          </cell>
        </row>
        <row r="20657">
          <cell r="I20657" t="str">
            <v>152326197509084814</v>
          </cell>
        </row>
        <row r="20658">
          <cell r="I20658" t="str">
            <v>152326197502244862</v>
          </cell>
        </row>
        <row r="20659">
          <cell r="I20659" t="str">
            <v>152326199912084813</v>
          </cell>
        </row>
        <row r="20660">
          <cell r="I20660" t="str">
            <v>152326196305054838</v>
          </cell>
        </row>
        <row r="20661">
          <cell r="I20661" t="str">
            <v>152326196304254862</v>
          </cell>
        </row>
        <row r="20662">
          <cell r="I20662" t="str">
            <v>152326196212284837</v>
          </cell>
        </row>
        <row r="20663">
          <cell r="I20663" t="str">
            <v>152326195604134825</v>
          </cell>
        </row>
        <row r="20664">
          <cell r="I20664" t="str">
            <v>152326194401124817</v>
          </cell>
        </row>
        <row r="20665">
          <cell r="I20665" t="str">
            <v>15232619821228481X</v>
          </cell>
        </row>
        <row r="20666">
          <cell r="I20666" t="str">
            <v>152326198412294588</v>
          </cell>
        </row>
        <row r="20667">
          <cell r="I20667" t="str">
            <v>15232620081025483X</v>
          </cell>
        </row>
        <row r="20668">
          <cell r="I20668" t="str">
            <v>15052520110410484X</v>
          </cell>
        </row>
        <row r="20669">
          <cell r="I20669" t="str">
            <v>152326197802024810</v>
          </cell>
        </row>
        <row r="20670">
          <cell r="I20670" t="str">
            <v>15232619780914482343</v>
          </cell>
        </row>
        <row r="20671">
          <cell r="I20671" t="str">
            <v>152326200205094823</v>
          </cell>
        </row>
        <row r="20672">
          <cell r="I20672" t="str">
            <v>150525200912274842</v>
          </cell>
        </row>
        <row r="20673">
          <cell r="I20673" t="str">
            <v>152326196306044818</v>
          </cell>
        </row>
        <row r="20674">
          <cell r="I20674" t="str">
            <v>152326196305184827</v>
          </cell>
        </row>
        <row r="20675">
          <cell r="I20675" t="str">
            <v>15232619920306482812</v>
          </cell>
        </row>
        <row r="20676">
          <cell r="I20676" t="str">
            <v>152326198811024841</v>
          </cell>
        </row>
        <row r="20677">
          <cell r="I20677" t="str">
            <v>21132120081116299X</v>
          </cell>
        </row>
        <row r="20678">
          <cell r="I20678" t="str">
            <v>152326194904024818</v>
          </cell>
        </row>
        <row r="20679">
          <cell r="I20679" t="str">
            <v>152326195202224844</v>
          </cell>
        </row>
        <row r="20680">
          <cell r="I20680" t="str">
            <v>152326197609114822</v>
          </cell>
        </row>
        <row r="20681">
          <cell r="I20681" t="str">
            <v>152326196803244810</v>
          </cell>
        </row>
        <row r="20682">
          <cell r="I20682" t="str">
            <v>152326197401154833</v>
          </cell>
        </row>
        <row r="20683">
          <cell r="I20683" t="str">
            <v>152326197203204844</v>
          </cell>
        </row>
        <row r="20684">
          <cell r="I20684" t="str">
            <v>152326199708224815</v>
          </cell>
        </row>
        <row r="20685">
          <cell r="I20685" t="str">
            <v>150525201312010063</v>
          </cell>
        </row>
        <row r="20686">
          <cell r="I20686" t="str">
            <v>152326195709194859</v>
          </cell>
        </row>
        <row r="20687">
          <cell r="I20687" t="str">
            <v>15232619610719482142</v>
          </cell>
        </row>
        <row r="20688">
          <cell r="I20688" t="str">
            <v>152326198304094837</v>
          </cell>
        </row>
        <row r="20689">
          <cell r="I20689" t="str">
            <v>152326198506134841</v>
          </cell>
        </row>
        <row r="20690">
          <cell r="I20690" t="str">
            <v>152326200805254819</v>
          </cell>
        </row>
        <row r="20691">
          <cell r="I20691" t="str">
            <v>152326195611234824</v>
          </cell>
        </row>
        <row r="20692">
          <cell r="I20692" t="str">
            <v>152326198102094812</v>
          </cell>
        </row>
        <row r="20693">
          <cell r="I20693" t="str">
            <v>15232519840409052X</v>
          </cell>
        </row>
        <row r="20694">
          <cell r="I20694" t="str">
            <v>152326200703244820</v>
          </cell>
        </row>
        <row r="20695">
          <cell r="I20695" t="str">
            <v>15052520140721486X</v>
          </cell>
        </row>
        <row r="20696">
          <cell r="I20696" t="str">
            <v>210727197706021225</v>
          </cell>
        </row>
        <row r="20697">
          <cell r="I20697" t="str">
            <v>150525201511064814</v>
          </cell>
        </row>
        <row r="20698">
          <cell r="I20698" t="str">
            <v>152326197508144838</v>
          </cell>
        </row>
        <row r="20699">
          <cell r="I20699" t="str">
            <v>211324197708273928</v>
          </cell>
        </row>
        <row r="20700">
          <cell r="I20700" t="str">
            <v>150525201305144848</v>
          </cell>
        </row>
        <row r="20701">
          <cell r="I20701" t="str">
            <v>152326194811184812</v>
          </cell>
        </row>
        <row r="20702">
          <cell r="I20702" t="str">
            <v>152326194811184820</v>
          </cell>
        </row>
        <row r="20703">
          <cell r="I20703" t="str">
            <v>152326197807044810</v>
          </cell>
        </row>
        <row r="20704">
          <cell r="I20704" t="str">
            <v>152326198108144585</v>
          </cell>
        </row>
        <row r="20705">
          <cell r="I20705" t="str">
            <v>152326200302264812</v>
          </cell>
        </row>
        <row r="20706">
          <cell r="I20706" t="str">
            <v>150525201506104826</v>
          </cell>
        </row>
        <row r="20707">
          <cell r="I20707" t="str">
            <v>15232619530113482844</v>
          </cell>
        </row>
        <row r="20708">
          <cell r="I20708" t="str">
            <v>15232619771216481X</v>
          </cell>
        </row>
        <row r="20709">
          <cell r="I20709" t="str">
            <v>152326200202194810</v>
          </cell>
        </row>
        <row r="20710">
          <cell r="I20710" t="str">
            <v>152326194907114827</v>
          </cell>
        </row>
        <row r="20711">
          <cell r="I20711" t="str">
            <v>15232619550314483X</v>
          </cell>
        </row>
        <row r="20712">
          <cell r="I20712" t="str">
            <v>152326195607014829</v>
          </cell>
        </row>
        <row r="20713">
          <cell r="I20713" t="str">
            <v>152326196407154848</v>
          </cell>
        </row>
        <row r="20714">
          <cell r="I20714" t="str">
            <v>152326194008114823</v>
          </cell>
        </row>
        <row r="20715">
          <cell r="I20715" t="str">
            <v>15232619620428481041</v>
          </cell>
        </row>
        <row r="20716">
          <cell r="I20716" t="str">
            <v>152326196210114842</v>
          </cell>
        </row>
        <row r="20717">
          <cell r="I20717" t="str">
            <v>152326198603264816</v>
          </cell>
        </row>
        <row r="20718">
          <cell r="I20718" t="str">
            <v>150430198411122707</v>
          </cell>
        </row>
        <row r="20719">
          <cell r="I20719" t="str">
            <v>150525201307134811</v>
          </cell>
        </row>
        <row r="20720">
          <cell r="I20720" t="str">
            <v>152326200710094867</v>
          </cell>
        </row>
        <row r="20721">
          <cell r="I20721" t="str">
            <v>152326196511084819</v>
          </cell>
        </row>
        <row r="20722">
          <cell r="I20722" t="str">
            <v>15232619631110482X</v>
          </cell>
        </row>
        <row r="20723">
          <cell r="I20723" t="str">
            <v>152326198905254832</v>
          </cell>
        </row>
        <row r="20724">
          <cell r="I20724" t="str">
            <v>152326198903195082</v>
          </cell>
        </row>
        <row r="20725">
          <cell r="I20725" t="str">
            <v>150525201210264855</v>
          </cell>
        </row>
        <row r="20726">
          <cell r="I20726" t="str">
            <v>150525201709190031</v>
          </cell>
        </row>
        <row r="20727">
          <cell r="I20727" t="str">
            <v>152326197001025071</v>
          </cell>
        </row>
        <row r="20728">
          <cell r="I20728" t="str">
            <v>152326197007185084</v>
          </cell>
        </row>
        <row r="20729">
          <cell r="I20729" t="str">
            <v>152326199505165077</v>
          </cell>
        </row>
        <row r="20730">
          <cell r="I20730" t="str">
            <v>152326195112295075</v>
          </cell>
        </row>
        <row r="20731">
          <cell r="I20731" t="str">
            <v>152326195408205083</v>
          </cell>
        </row>
        <row r="20732">
          <cell r="I20732" t="str">
            <v>152326196406045076</v>
          </cell>
        </row>
        <row r="20733">
          <cell r="I20733" t="str">
            <v>152326196405115087</v>
          </cell>
        </row>
        <row r="20734">
          <cell r="I20734" t="str">
            <v>15232619510612507X</v>
          </cell>
        </row>
        <row r="20735">
          <cell r="I20735" t="str">
            <v>152326194903205086</v>
          </cell>
        </row>
        <row r="20736">
          <cell r="I20736" t="str">
            <v>152326198503124816</v>
          </cell>
        </row>
        <row r="20737">
          <cell r="I20737" t="str">
            <v>152326196403015074</v>
          </cell>
        </row>
        <row r="20738">
          <cell r="I20738" t="str">
            <v>152326196005065084</v>
          </cell>
        </row>
        <row r="20739">
          <cell r="I20739" t="str">
            <v>152326199103245074</v>
          </cell>
        </row>
        <row r="20740">
          <cell r="I20740" t="str">
            <v>152326199007104829</v>
          </cell>
        </row>
        <row r="20741">
          <cell r="I20741" t="str">
            <v>150525201210084811</v>
          </cell>
        </row>
        <row r="20742">
          <cell r="I20742" t="str">
            <v>150525201603270068</v>
          </cell>
        </row>
        <row r="20743">
          <cell r="I20743" t="str">
            <v>152326196803195078</v>
          </cell>
        </row>
        <row r="20744">
          <cell r="I20744" t="str">
            <v>152326197201295084</v>
          </cell>
        </row>
        <row r="20745">
          <cell r="I20745" t="str">
            <v>152326199404185079</v>
          </cell>
        </row>
        <row r="20746">
          <cell r="I20746" t="str">
            <v>152326199811050681</v>
          </cell>
        </row>
        <row r="20747">
          <cell r="I20747" t="str">
            <v>150525201508114817</v>
          </cell>
        </row>
        <row r="20748">
          <cell r="I20748" t="str">
            <v>15232619590317507X</v>
          </cell>
        </row>
        <row r="20749">
          <cell r="I20749" t="str">
            <v>152326196210115087</v>
          </cell>
        </row>
        <row r="20750">
          <cell r="I20750" t="str">
            <v>152326196206105070</v>
          </cell>
        </row>
        <row r="20751">
          <cell r="I20751" t="str">
            <v>15232619620110508X</v>
          </cell>
        </row>
        <row r="20752">
          <cell r="I20752" t="str">
            <v>152326196004185076</v>
          </cell>
        </row>
        <row r="20753">
          <cell r="I20753" t="str">
            <v>152326196006175082</v>
          </cell>
        </row>
        <row r="20754">
          <cell r="I20754" t="str">
            <v>152326198202015077</v>
          </cell>
        </row>
        <row r="20755">
          <cell r="I20755" t="str">
            <v>15232620041026481X</v>
          </cell>
        </row>
        <row r="20756">
          <cell r="I20756" t="str">
            <v>152326195305235079</v>
          </cell>
        </row>
        <row r="20757">
          <cell r="I20757" t="str">
            <v>152326195502225080</v>
          </cell>
        </row>
        <row r="20758">
          <cell r="I20758" t="str">
            <v>152326198601045070</v>
          </cell>
        </row>
        <row r="20759">
          <cell r="I20759" t="str">
            <v>152326199001155078</v>
          </cell>
        </row>
        <row r="20760">
          <cell r="I20760" t="str">
            <v>152326195203185074</v>
          </cell>
        </row>
        <row r="20761">
          <cell r="I20761" t="str">
            <v>15232619510413508X</v>
          </cell>
        </row>
        <row r="20762">
          <cell r="I20762" t="str">
            <v>152326197711055072</v>
          </cell>
        </row>
        <row r="20763">
          <cell r="I20763" t="str">
            <v>152326197802165082</v>
          </cell>
        </row>
        <row r="20764">
          <cell r="I20764" t="str">
            <v>150525201312284814</v>
          </cell>
        </row>
        <row r="20765">
          <cell r="I20765" t="str">
            <v>152326200201184821</v>
          </cell>
        </row>
        <row r="20766">
          <cell r="I20766" t="str">
            <v>152326195602035073</v>
          </cell>
        </row>
        <row r="20767">
          <cell r="I20767" t="str">
            <v>152326195503285085</v>
          </cell>
        </row>
        <row r="20768">
          <cell r="I20768" t="str">
            <v>152326197406215076</v>
          </cell>
        </row>
        <row r="20769">
          <cell r="I20769" t="str">
            <v>152326197601124823</v>
          </cell>
        </row>
        <row r="20770">
          <cell r="I20770" t="str">
            <v>15232620050627481X</v>
          </cell>
        </row>
        <row r="20771">
          <cell r="I20771" t="str">
            <v>152326199612125089</v>
          </cell>
        </row>
        <row r="20772">
          <cell r="I20772" t="str">
            <v>15232619640708507X</v>
          </cell>
        </row>
        <row r="20773">
          <cell r="I20773" t="str">
            <v>152326196510065085</v>
          </cell>
        </row>
        <row r="20774">
          <cell r="I20774" t="str">
            <v>15232619900921508X</v>
          </cell>
        </row>
        <row r="20775">
          <cell r="I20775" t="str">
            <v>150525201310104840</v>
          </cell>
        </row>
        <row r="20776">
          <cell r="I20776" t="str">
            <v>152326197506255075</v>
          </cell>
        </row>
        <row r="20777">
          <cell r="I20777" t="str">
            <v>15232519760420104X</v>
          </cell>
        </row>
        <row r="20778">
          <cell r="I20778" t="str">
            <v>152326200308184813</v>
          </cell>
        </row>
        <row r="20779">
          <cell r="I20779" t="str">
            <v>15232619520829507X</v>
          </cell>
        </row>
        <row r="20780">
          <cell r="I20780" t="str">
            <v>152326195212145082</v>
          </cell>
        </row>
        <row r="20781">
          <cell r="I20781" t="str">
            <v>152326198907285077</v>
          </cell>
        </row>
        <row r="20782">
          <cell r="I20782" t="str">
            <v>150525201212174861</v>
          </cell>
        </row>
        <row r="20783">
          <cell r="I20783" t="str">
            <v>152326199001254826</v>
          </cell>
        </row>
        <row r="20784">
          <cell r="I20784" t="str">
            <v>152326196303125073</v>
          </cell>
        </row>
        <row r="20785">
          <cell r="I20785" t="str">
            <v>152326196507055089</v>
          </cell>
        </row>
        <row r="20786">
          <cell r="I20786" t="str">
            <v>152326199002275071</v>
          </cell>
        </row>
        <row r="20787">
          <cell r="I20787" t="str">
            <v>150525201010074811</v>
          </cell>
        </row>
        <row r="20788">
          <cell r="I20788" t="str">
            <v>15232619691230507X</v>
          </cell>
        </row>
        <row r="20789">
          <cell r="I20789" t="str">
            <v>152326197005035074</v>
          </cell>
        </row>
        <row r="20790">
          <cell r="I20790" t="str">
            <v>152326196910015087</v>
          </cell>
        </row>
        <row r="20791">
          <cell r="I20791" t="str">
            <v>152326199306235079</v>
          </cell>
        </row>
        <row r="20792">
          <cell r="I20792" t="str">
            <v>152326199310137623</v>
          </cell>
        </row>
        <row r="20793">
          <cell r="I20793" t="str">
            <v>152326196412105071</v>
          </cell>
        </row>
        <row r="20794">
          <cell r="I20794" t="str">
            <v>152326196907185085</v>
          </cell>
        </row>
        <row r="20795">
          <cell r="I20795" t="str">
            <v>152326199612175078</v>
          </cell>
        </row>
        <row r="20796">
          <cell r="I20796" t="str">
            <v>152326196209175074</v>
          </cell>
        </row>
        <row r="20797">
          <cell r="I20797" t="str">
            <v>15232619561106508X44</v>
          </cell>
        </row>
        <row r="20798">
          <cell r="I20798" t="str">
            <v>15232619871020507X</v>
          </cell>
        </row>
        <row r="20799">
          <cell r="I20799" t="str">
            <v>152326196707115074</v>
          </cell>
        </row>
        <row r="20800">
          <cell r="I20800" t="str">
            <v>152326196912035081</v>
          </cell>
        </row>
        <row r="20801">
          <cell r="I20801" t="str">
            <v>152326199010135095</v>
          </cell>
        </row>
        <row r="20802">
          <cell r="I20802" t="str">
            <v>152325199109027020</v>
          </cell>
        </row>
        <row r="20803">
          <cell r="I20803" t="str">
            <v>152326195601035071</v>
          </cell>
        </row>
        <row r="20804">
          <cell r="I20804" t="str">
            <v>152326196404095088</v>
          </cell>
        </row>
        <row r="20805">
          <cell r="I20805" t="str">
            <v>152326198707295078</v>
          </cell>
        </row>
        <row r="20806">
          <cell r="I20806" t="str">
            <v>152326195903055094</v>
          </cell>
        </row>
        <row r="20807">
          <cell r="I20807" t="str">
            <v>15232619530514508143</v>
          </cell>
        </row>
        <row r="20808">
          <cell r="I20808" t="str">
            <v>152326198712085075</v>
          </cell>
        </row>
        <row r="20809">
          <cell r="I20809" t="str">
            <v>152326196507025074</v>
          </cell>
        </row>
        <row r="20810">
          <cell r="I20810" t="str">
            <v>152326196605235083</v>
          </cell>
        </row>
        <row r="20811">
          <cell r="I20811" t="str">
            <v>152326199201045076</v>
          </cell>
        </row>
        <row r="20812">
          <cell r="I20812" t="str">
            <v>152326197007305074</v>
          </cell>
        </row>
        <row r="20813">
          <cell r="I20813" t="str">
            <v>15232619690215508X</v>
          </cell>
        </row>
        <row r="20814">
          <cell r="I20814" t="str">
            <v>152326199809105073</v>
          </cell>
        </row>
        <row r="20815">
          <cell r="I20815" t="str">
            <v>152326199303235081</v>
          </cell>
        </row>
        <row r="20816">
          <cell r="I20816" t="str">
            <v>152326197508125071</v>
          </cell>
        </row>
        <row r="20817">
          <cell r="I20817" t="str">
            <v>152326197504025081</v>
          </cell>
        </row>
        <row r="20818">
          <cell r="I20818" t="str">
            <v>15052520140428482X</v>
          </cell>
        </row>
        <row r="20819">
          <cell r="I20819" t="str">
            <v>152326199806025086</v>
          </cell>
        </row>
        <row r="20820">
          <cell r="I20820" t="str">
            <v>152326196305205077</v>
          </cell>
        </row>
        <row r="20821">
          <cell r="I20821" t="str">
            <v>150525201408154838</v>
          </cell>
        </row>
        <row r="20822">
          <cell r="I20822" t="str">
            <v>152326197309125079</v>
          </cell>
        </row>
        <row r="20823">
          <cell r="I20823" t="str">
            <v>152326197305035084</v>
          </cell>
        </row>
        <row r="20824">
          <cell r="I20824" t="str">
            <v>152326199602245079</v>
          </cell>
        </row>
        <row r="20825">
          <cell r="I20825" t="str">
            <v>152326197010195072</v>
          </cell>
        </row>
        <row r="20826">
          <cell r="I20826" t="str">
            <v>152326197208205088</v>
          </cell>
        </row>
        <row r="20827">
          <cell r="I20827" t="str">
            <v>152326199609305070</v>
          </cell>
        </row>
        <row r="20828">
          <cell r="I20828" t="str">
            <v>152326196404055078</v>
          </cell>
        </row>
        <row r="20829">
          <cell r="I20829" t="str">
            <v>152326196608155089</v>
          </cell>
        </row>
        <row r="20830">
          <cell r="I20830" t="str">
            <v>152326199105055071</v>
          </cell>
        </row>
        <row r="20831">
          <cell r="I20831" t="str">
            <v>152326199301035086</v>
          </cell>
        </row>
        <row r="20832">
          <cell r="I20832" t="str">
            <v>150525201412274832</v>
          </cell>
        </row>
        <row r="20833">
          <cell r="I20833" t="str">
            <v>15232619641025507642</v>
          </cell>
        </row>
        <row r="20834">
          <cell r="I20834" t="str">
            <v>15232619650205508X</v>
          </cell>
        </row>
        <row r="20835">
          <cell r="I20835" t="str">
            <v>152326199112075070</v>
          </cell>
        </row>
        <row r="20836">
          <cell r="I20836" t="str">
            <v>152326197501265071</v>
          </cell>
        </row>
        <row r="20837">
          <cell r="I20837" t="str">
            <v>152326197609135084</v>
          </cell>
        </row>
        <row r="20838">
          <cell r="I20838" t="str">
            <v>152326200610174835</v>
          </cell>
        </row>
        <row r="20839">
          <cell r="I20839" t="str">
            <v>152326199808175109</v>
          </cell>
        </row>
        <row r="20840">
          <cell r="I20840" t="str">
            <v>152326195804045077</v>
          </cell>
        </row>
        <row r="20841">
          <cell r="I20841" t="str">
            <v>15232619571128508X</v>
          </cell>
        </row>
        <row r="20842">
          <cell r="I20842" t="str">
            <v>152326196304045075</v>
          </cell>
        </row>
        <row r="20843">
          <cell r="I20843" t="str">
            <v>152326199405115072</v>
          </cell>
        </row>
        <row r="20844">
          <cell r="I20844" t="str">
            <v>152326199103226623</v>
          </cell>
        </row>
        <row r="20845">
          <cell r="I20845" t="str">
            <v>152326197805265097</v>
          </cell>
        </row>
        <row r="20846">
          <cell r="I20846" t="str">
            <v>152326197805265089</v>
          </cell>
        </row>
        <row r="20847">
          <cell r="I20847" t="str">
            <v>152326199904235079</v>
          </cell>
        </row>
        <row r="20848">
          <cell r="I20848" t="str">
            <v>152326194512275087</v>
          </cell>
        </row>
        <row r="20849">
          <cell r="I20849" t="str">
            <v>152326197309105078</v>
          </cell>
        </row>
        <row r="20850">
          <cell r="I20850" t="str">
            <v>152326197401164820</v>
          </cell>
        </row>
        <row r="20851">
          <cell r="I20851" t="str">
            <v>152326200303094835</v>
          </cell>
        </row>
        <row r="20852">
          <cell r="I20852" t="str">
            <v>152326199711304824</v>
          </cell>
        </row>
        <row r="20853">
          <cell r="I20853" t="str">
            <v>15232619620424507X</v>
          </cell>
        </row>
        <row r="20854">
          <cell r="I20854" t="str">
            <v>152326196204255083</v>
          </cell>
        </row>
        <row r="20855">
          <cell r="I20855" t="str">
            <v>152326197307235071</v>
          </cell>
        </row>
        <row r="20856">
          <cell r="I20856" t="str">
            <v>152326197308155081</v>
          </cell>
        </row>
        <row r="20857">
          <cell r="I20857" t="str">
            <v>15232619970205507X</v>
          </cell>
        </row>
        <row r="20858">
          <cell r="I20858" t="str">
            <v>152326196908095073</v>
          </cell>
        </row>
        <row r="20859">
          <cell r="I20859" t="str">
            <v>152326196511195076</v>
          </cell>
        </row>
        <row r="20860">
          <cell r="I20860" t="str">
            <v>152326197105255082</v>
          </cell>
        </row>
        <row r="20861">
          <cell r="I20861" t="str">
            <v>152326199207045077</v>
          </cell>
        </row>
        <row r="20862">
          <cell r="I20862" t="str">
            <v>150525199402034827</v>
          </cell>
        </row>
        <row r="20863">
          <cell r="I20863" t="str">
            <v>150525201510090017</v>
          </cell>
        </row>
        <row r="20864">
          <cell r="I20864" t="str">
            <v>152326197712035073</v>
          </cell>
        </row>
        <row r="20865">
          <cell r="I20865" t="str">
            <v>152326197705245080</v>
          </cell>
        </row>
        <row r="20866">
          <cell r="I20866" t="str">
            <v>152326200008015073</v>
          </cell>
        </row>
        <row r="20867">
          <cell r="I20867" t="str">
            <v>15232619680428509171</v>
          </cell>
        </row>
        <row r="20868">
          <cell r="I20868" t="str">
            <v>152326195610204818</v>
          </cell>
        </row>
        <row r="20869">
          <cell r="I20869" t="str">
            <v>152326196407204868</v>
          </cell>
        </row>
        <row r="20870">
          <cell r="I20870" t="str">
            <v>152326199011105074</v>
          </cell>
        </row>
        <row r="20871">
          <cell r="I20871" t="str">
            <v>152326198810155073</v>
          </cell>
        </row>
        <row r="20872">
          <cell r="I20872" t="str">
            <v>152326198103305079</v>
          </cell>
        </row>
        <row r="20873">
          <cell r="I20873" t="str">
            <v>152326197907065088</v>
          </cell>
        </row>
        <row r="20874">
          <cell r="I20874" t="str">
            <v>150525201211144812</v>
          </cell>
        </row>
        <row r="20875">
          <cell r="I20875" t="str">
            <v>152326200101265085</v>
          </cell>
        </row>
        <row r="20876">
          <cell r="I20876" t="str">
            <v>152326197410195071</v>
          </cell>
        </row>
        <row r="20877">
          <cell r="I20877" t="str">
            <v>15232519760405254X</v>
          </cell>
        </row>
        <row r="20878">
          <cell r="I20878" t="str">
            <v>150525200209074873</v>
          </cell>
        </row>
        <row r="20879">
          <cell r="I20879" t="str">
            <v>150525201501184812</v>
          </cell>
        </row>
        <row r="20880">
          <cell r="I20880" t="str">
            <v>152326197009215072</v>
          </cell>
        </row>
        <row r="20881">
          <cell r="I20881" t="str">
            <v>152326196711185104</v>
          </cell>
        </row>
        <row r="20882">
          <cell r="I20882" t="str">
            <v>152326199210015071</v>
          </cell>
        </row>
        <row r="20883">
          <cell r="I20883" t="str">
            <v>152325199207217063</v>
          </cell>
        </row>
        <row r="20884">
          <cell r="I20884" t="str">
            <v>150525201411304825</v>
          </cell>
        </row>
        <row r="20885">
          <cell r="I20885" t="str">
            <v>152326195203165073</v>
          </cell>
        </row>
        <row r="20886">
          <cell r="I20886" t="str">
            <v>152326194905265082</v>
          </cell>
        </row>
        <row r="20887">
          <cell r="I20887" t="str">
            <v>152326196011155078</v>
          </cell>
        </row>
        <row r="20888">
          <cell r="I20888" t="str">
            <v>15232619630503508X</v>
          </cell>
        </row>
        <row r="20889">
          <cell r="I20889" t="str">
            <v>152326199103035077</v>
          </cell>
        </row>
        <row r="20890">
          <cell r="I20890" t="str">
            <v>152326195709275077</v>
          </cell>
        </row>
        <row r="20891">
          <cell r="I20891" t="str">
            <v>152326195910175086</v>
          </cell>
        </row>
        <row r="20892">
          <cell r="I20892" t="str">
            <v>152326197507135075</v>
          </cell>
        </row>
        <row r="20893">
          <cell r="I20893" t="str">
            <v>15232519790515252843</v>
          </cell>
        </row>
        <row r="20894">
          <cell r="I20894" t="str">
            <v>152326200212024823</v>
          </cell>
        </row>
        <row r="20895">
          <cell r="I20895" t="str">
            <v>152326198110115070</v>
          </cell>
        </row>
        <row r="20896">
          <cell r="I20896" t="str">
            <v>152326198307137628</v>
          </cell>
        </row>
        <row r="20897">
          <cell r="I20897" t="str">
            <v>152326200610314834</v>
          </cell>
        </row>
        <row r="20898">
          <cell r="I20898" t="str">
            <v>152326195409065086</v>
          </cell>
        </row>
        <row r="20899">
          <cell r="I20899" t="str">
            <v>152326197611065070</v>
          </cell>
        </row>
        <row r="20900">
          <cell r="I20900" t="str">
            <v>15232619761124508X</v>
          </cell>
        </row>
        <row r="20901">
          <cell r="I20901" t="str">
            <v>152326200501154835</v>
          </cell>
        </row>
        <row r="20902">
          <cell r="I20902" t="str">
            <v>152326199910225088</v>
          </cell>
        </row>
        <row r="20903">
          <cell r="I20903" t="str">
            <v>15232619650519507X</v>
          </cell>
        </row>
        <row r="20904">
          <cell r="I20904" t="str">
            <v>152326199606055088</v>
          </cell>
        </row>
        <row r="20905">
          <cell r="I20905" t="str">
            <v>152326196405275072</v>
          </cell>
        </row>
        <row r="20906">
          <cell r="I20906" t="str">
            <v>15232619671129508X</v>
          </cell>
        </row>
        <row r="20907">
          <cell r="I20907" t="str">
            <v>152326198906215077</v>
          </cell>
        </row>
        <row r="20908">
          <cell r="I20908" t="str">
            <v>152326197409105091</v>
          </cell>
        </row>
        <row r="20909">
          <cell r="I20909" t="str">
            <v>152326197408265085</v>
          </cell>
        </row>
        <row r="20910">
          <cell r="I20910" t="str">
            <v>150525201003244819</v>
          </cell>
        </row>
        <row r="20911">
          <cell r="I20911" t="str">
            <v>152326199912235087</v>
          </cell>
        </row>
        <row r="20912">
          <cell r="I20912" t="str">
            <v>152326198308265074</v>
          </cell>
        </row>
        <row r="20913">
          <cell r="I20913" t="str">
            <v>15232619860405508X</v>
          </cell>
        </row>
        <row r="20914">
          <cell r="I20914" t="str">
            <v>152326200610024853</v>
          </cell>
        </row>
        <row r="20915">
          <cell r="I20915" t="str">
            <v>152326197308175074</v>
          </cell>
        </row>
        <row r="20916">
          <cell r="I20916" t="str">
            <v>152326196903034829</v>
          </cell>
        </row>
        <row r="20917">
          <cell r="I20917" t="str">
            <v>152326199703075080</v>
          </cell>
        </row>
        <row r="20918">
          <cell r="I20918" t="str">
            <v>152326195011025084</v>
          </cell>
        </row>
        <row r="20919">
          <cell r="I20919" t="str">
            <v>152326196712045074</v>
          </cell>
        </row>
        <row r="20920">
          <cell r="I20920" t="str">
            <v>152326196906185083</v>
          </cell>
        </row>
        <row r="20921">
          <cell r="I20921" t="str">
            <v>15232620040609482X</v>
          </cell>
        </row>
        <row r="20922">
          <cell r="I20922" t="str">
            <v>15232619510904507543</v>
          </cell>
        </row>
        <row r="20923">
          <cell r="I20923" t="str">
            <v>152326196708045071</v>
          </cell>
        </row>
        <row r="20924">
          <cell r="I20924" t="str">
            <v>152326196802105085</v>
          </cell>
        </row>
        <row r="20925">
          <cell r="I20925" t="str">
            <v>15232619941023509541</v>
          </cell>
        </row>
        <row r="20926">
          <cell r="I20926" t="str">
            <v>152326199101115081</v>
          </cell>
        </row>
        <row r="20927">
          <cell r="I20927" t="str">
            <v>152326198109025078</v>
          </cell>
        </row>
        <row r="20928">
          <cell r="I20928" t="str">
            <v>152326198606285321</v>
          </cell>
        </row>
        <row r="20929">
          <cell r="I20929" t="str">
            <v>152326200804014821</v>
          </cell>
        </row>
        <row r="20930">
          <cell r="I20930" t="str">
            <v>150525201502104829</v>
          </cell>
        </row>
        <row r="20931">
          <cell r="I20931" t="str">
            <v>152326197205175098</v>
          </cell>
        </row>
        <row r="20932">
          <cell r="I20932" t="str">
            <v>152326197112255080</v>
          </cell>
        </row>
        <row r="20933">
          <cell r="I20933" t="str">
            <v>152326200005085076</v>
          </cell>
        </row>
        <row r="20934">
          <cell r="I20934" t="str">
            <v>152326199410205080</v>
          </cell>
        </row>
        <row r="20935">
          <cell r="I20935" t="str">
            <v>152326193403275083</v>
          </cell>
        </row>
        <row r="20936">
          <cell r="I20936" t="str">
            <v>15232619650701507942</v>
          </cell>
        </row>
        <row r="20937">
          <cell r="I20937" t="str">
            <v>152326196306125087</v>
          </cell>
        </row>
        <row r="20938">
          <cell r="I20938" t="str">
            <v>152326198902265077</v>
          </cell>
        </row>
        <row r="20939">
          <cell r="I20939" t="str">
            <v>152326199105195082</v>
          </cell>
        </row>
        <row r="20940">
          <cell r="I20940" t="str">
            <v>150525201210064837</v>
          </cell>
        </row>
        <row r="20941">
          <cell r="I20941" t="str">
            <v>15232619731001507X</v>
          </cell>
        </row>
        <row r="20942">
          <cell r="I20942" t="str">
            <v>152326197307085085</v>
          </cell>
        </row>
        <row r="20943">
          <cell r="I20943" t="str">
            <v>152326199602085079</v>
          </cell>
        </row>
        <row r="20944">
          <cell r="I20944" t="str">
            <v>15232619791207507X</v>
          </cell>
        </row>
        <row r="20945">
          <cell r="I20945" t="str">
            <v>152325197901190543</v>
          </cell>
        </row>
        <row r="20946">
          <cell r="I20946" t="str">
            <v>152326200804034822</v>
          </cell>
        </row>
        <row r="20947">
          <cell r="I20947" t="str">
            <v>15232620030915486X</v>
          </cell>
        </row>
        <row r="20948">
          <cell r="I20948" t="str">
            <v>152326196912125079</v>
          </cell>
        </row>
        <row r="20949">
          <cell r="I20949" t="str">
            <v>152326197102265082</v>
          </cell>
        </row>
        <row r="20950">
          <cell r="I20950" t="str">
            <v>152326199608105077</v>
          </cell>
        </row>
        <row r="20951">
          <cell r="I20951" t="str">
            <v>152326198009205071</v>
          </cell>
        </row>
        <row r="20952">
          <cell r="I20952" t="str">
            <v>152325198005067023</v>
          </cell>
        </row>
        <row r="20953">
          <cell r="I20953" t="str">
            <v>150525201112114810</v>
          </cell>
        </row>
        <row r="20954">
          <cell r="I20954" t="str">
            <v>152326200403194841</v>
          </cell>
        </row>
        <row r="20955">
          <cell r="I20955" t="str">
            <v>152326197207205078</v>
          </cell>
        </row>
        <row r="20956">
          <cell r="I20956" t="str">
            <v>152326197710125083</v>
          </cell>
        </row>
        <row r="20957">
          <cell r="I20957" t="str">
            <v>152326200406184825</v>
          </cell>
        </row>
        <row r="20958">
          <cell r="I20958" t="str">
            <v>152326199912215086</v>
          </cell>
        </row>
        <row r="20959">
          <cell r="I20959" t="str">
            <v>152326195702235072</v>
          </cell>
        </row>
        <row r="20960">
          <cell r="I20960" t="str">
            <v>152326195902085080</v>
          </cell>
        </row>
        <row r="20961">
          <cell r="I20961" t="str">
            <v>152326198509175075</v>
          </cell>
        </row>
        <row r="20962">
          <cell r="I20962" t="str">
            <v>152326196611265078</v>
          </cell>
        </row>
        <row r="20963">
          <cell r="I20963" t="str">
            <v>152326196503255083</v>
          </cell>
        </row>
        <row r="20964">
          <cell r="I20964" t="str">
            <v>152326199603245070</v>
          </cell>
        </row>
        <row r="20965">
          <cell r="I20965" t="str">
            <v>152326196406225077</v>
          </cell>
        </row>
        <row r="20966">
          <cell r="I20966" t="str">
            <v>15232619661014508244</v>
          </cell>
        </row>
        <row r="20967">
          <cell r="I20967" t="str">
            <v>152326199003145076</v>
          </cell>
        </row>
        <row r="20968">
          <cell r="I20968" t="str">
            <v>150525201309194826</v>
          </cell>
        </row>
        <row r="20969">
          <cell r="I20969" t="str">
            <v>152326196510065077</v>
          </cell>
        </row>
        <row r="20970">
          <cell r="I20970" t="str">
            <v>152326196507025082</v>
          </cell>
        </row>
        <row r="20971">
          <cell r="I20971" t="str">
            <v>152326199107295079</v>
          </cell>
        </row>
        <row r="20972">
          <cell r="I20972" t="str">
            <v>150525201508144813</v>
          </cell>
        </row>
        <row r="20973">
          <cell r="I20973" t="str">
            <v>152326199210185089</v>
          </cell>
        </row>
        <row r="20974">
          <cell r="I20974" t="str">
            <v>152326197209035076</v>
          </cell>
        </row>
        <row r="20975">
          <cell r="I20975" t="str">
            <v>152325197703092520</v>
          </cell>
        </row>
        <row r="20976">
          <cell r="I20976" t="str">
            <v>150525199810104812</v>
          </cell>
        </row>
        <row r="20977">
          <cell r="I20977" t="str">
            <v>152326195609255079</v>
          </cell>
        </row>
        <row r="20978">
          <cell r="I20978" t="str">
            <v>152326196005085085</v>
          </cell>
        </row>
        <row r="20979">
          <cell r="I20979" t="str">
            <v>152326198308245073</v>
          </cell>
        </row>
        <row r="20980">
          <cell r="I20980" t="str">
            <v>152326198004155079</v>
          </cell>
        </row>
        <row r="20981">
          <cell r="I20981" t="str">
            <v>152325198409021048</v>
          </cell>
        </row>
        <row r="20982">
          <cell r="I20982" t="str">
            <v>150525200710094819</v>
          </cell>
        </row>
        <row r="20983">
          <cell r="I20983" t="str">
            <v>152326195404025085</v>
          </cell>
        </row>
        <row r="20984">
          <cell r="I20984" t="str">
            <v>152326198002265071</v>
          </cell>
        </row>
        <row r="20985">
          <cell r="I20985" t="str">
            <v>152326195109275081</v>
          </cell>
        </row>
        <row r="20986">
          <cell r="I20986" t="str">
            <v>152326200408044818</v>
          </cell>
        </row>
        <row r="20987">
          <cell r="I20987" t="str">
            <v>152326198203177385</v>
          </cell>
        </row>
        <row r="20988">
          <cell r="I20988" t="str">
            <v>152326197408015078</v>
          </cell>
        </row>
        <row r="20989">
          <cell r="I20989" t="str">
            <v>15232619760519508X</v>
          </cell>
        </row>
        <row r="20990">
          <cell r="I20990" t="str">
            <v>15232619990214507X</v>
          </cell>
        </row>
        <row r="20991">
          <cell r="I20991" t="str">
            <v>152326196306215074</v>
          </cell>
        </row>
        <row r="20992">
          <cell r="I20992" t="str">
            <v>152326196307015082</v>
          </cell>
        </row>
        <row r="20993">
          <cell r="I20993" t="str">
            <v>152326195012235083</v>
          </cell>
        </row>
        <row r="20994">
          <cell r="I20994" t="str">
            <v>152326194409065073</v>
          </cell>
        </row>
        <row r="20995">
          <cell r="I20995" t="str">
            <v>152326197608075075</v>
          </cell>
        </row>
        <row r="20996">
          <cell r="I20996" t="str">
            <v>152326197308285089</v>
          </cell>
        </row>
        <row r="20997">
          <cell r="I20997" t="str">
            <v>152326199909285075</v>
          </cell>
        </row>
        <row r="20998">
          <cell r="I20998" t="str">
            <v>152326197003195074</v>
          </cell>
        </row>
        <row r="20999">
          <cell r="I20999" t="str">
            <v>152326197812175081</v>
          </cell>
        </row>
        <row r="21000">
          <cell r="I21000" t="str">
            <v>152326199904265075</v>
          </cell>
        </row>
        <row r="21001">
          <cell r="I21001" t="str">
            <v>152326196204105077</v>
          </cell>
        </row>
        <row r="21002">
          <cell r="I21002" t="str">
            <v>152326198607205071</v>
          </cell>
        </row>
        <row r="21003">
          <cell r="I21003" t="str">
            <v>152326199002095070</v>
          </cell>
        </row>
        <row r="21004">
          <cell r="I21004" t="str">
            <v>152326197412285070</v>
          </cell>
        </row>
        <row r="21005">
          <cell r="I21005" t="str">
            <v>152326197305265082</v>
          </cell>
        </row>
        <row r="21006">
          <cell r="I21006" t="str">
            <v>152326199710025073</v>
          </cell>
        </row>
        <row r="21007">
          <cell r="I21007" t="str">
            <v>152326197310025075</v>
          </cell>
        </row>
        <row r="21008">
          <cell r="I21008" t="str">
            <v>152326197106075104</v>
          </cell>
        </row>
        <row r="21009">
          <cell r="I21009" t="str">
            <v>152326199509295071</v>
          </cell>
        </row>
        <row r="21010">
          <cell r="I21010" t="str">
            <v>152326193006165075</v>
          </cell>
        </row>
        <row r="21011">
          <cell r="I21011" t="str">
            <v>152326193504245086</v>
          </cell>
        </row>
        <row r="21012">
          <cell r="I21012" t="str">
            <v>152326198001055072</v>
          </cell>
        </row>
        <row r="21013">
          <cell r="I21013" t="str">
            <v>21128219870415182X</v>
          </cell>
        </row>
        <row r="21014">
          <cell r="I21014" t="str">
            <v>152326200410134812</v>
          </cell>
        </row>
        <row r="21015">
          <cell r="I21015" t="str">
            <v>152326194405085085</v>
          </cell>
        </row>
        <row r="21016">
          <cell r="I21016" t="str">
            <v>152326197708305077</v>
          </cell>
        </row>
        <row r="21017">
          <cell r="I21017" t="str">
            <v>152326197709065087</v>
          </cell>
        </row>
        <row r="21018">
          <cell r="I21018" t="str">
            <v>152326200206024827</v>
          </cell>
        </row>
        <row r="21019">
          <cell r="I21019" t="str">
            <v>152326200802184827</v>
          </cell>
        </row>
        <row r="21020">
          <cell r="I21020" t="str">
            <v>152326196403195079</v>
          </cell>
        </row>
        <row r="21021">
          <cell r="I21021" t="str">
            <v>152326196310085081</v>
          </cell>
        </row>
        <row r="21022">
          <cell r="I21022" t="str">
            <v>15232619861121507X</v>
          </cell>
        </row>
        <row r="21023">
          <cell r="I21023" t="str">
            <v>152326198005295073</v>
          </cell>
        </row>
        <row r="21024">
          <cell r="I21024" t="str">
            <v>152326198401115089</v>
          </cell>
        </row>
        <row r="21025">
          <cell r="I21025" t="str">
            <v>150525200606094819</v>
          </cell>
        </row>
        <row r="21026">
          <cell r="I21026" t="str">
            <v>15232619550905507X</v>
          </cell>
        </row>
        <row r="21027">
          <cell r="I21027" t="str">
            <v>152326195307155080</v>
          </cell>
        </row>
        <row r="21028">
          <cell r="I21028" t="str">
            <v>152326198001155073</v>
          </cell>
        </row>
        <row r="21029">
          <cell r="I21029" t="str">
            <v>152326198206125089</v>
          </cell>
        </row>
        <row r="21030">
          <cell r="I21030" t="str">
            <v>152326200408254815</v>
          </cell>
        </row>
        <row r="21031">
          <cell r="I21031" t="str">
            <v>152326197709015071</v>
          </cell>
        </row>
        <row r="21032">
          <cell r="I21032" t="str">
            <v>152325198206052522</v>
          </cell>
        </row>
        <row r="21033">
          <cell r="I21033" t="str">
            <v>152326200203144815</v>
          </cell>
        </row>
        <row r="21034">
          <cell r="I21034" t="str">
            <v>152326195702165086</v>
          </cell>
        </row>
        <row r="21035">
          <cell r="I21035" t="str">
            <v>152326197305015075</v>
          </cell>
        </row>
        <row r="21036">
          <cell r="I21036" t="str">
            <v>152326197107175086</v>
          </cell>
        </row>
        <row r="21037">
          <cell r="I21037" t="str">
            <v>152326199512035086</v>
          </cell>
        </row>
        <row r="21038">
          <cell r="I21038" t="str">
            <v>152326200010155104</v>
          </cell>
        </row>
        <row r="21039">
          <cell r="I21039" t="str">
            <v>152326196203125076</v>
          </cell>
        </row>
        <row r="21040">
          <cell r="I21040" t="str">
            <v>152326196209255082</v>
          </cell>
        </row>
        <row r="21041">
          <cell r="I21041" t="str">
            <v>15232619850916507X</v>
          </cell>
        </row>
        <row r="21042">
          <cell r="I21042" t="str">
            <v>15232619861125508X</v>
          </cell>
        </row>
        <row r="21043">
          <cell r="I21043" t="str">
            <v>152326200803264829</v>
          </cell>
        </row>
        <row r="21044">
          <cell r="I21044" t="str">
            <v>150525201201034820</v>
          </cell>
        </row>
        <row r="21045">
          <cell r="I21045" t="str">
            <v>152326193509175072</v>
          </cell>
        </row>
        <row r="21046">
          <cell r="I21046" t="str">
            <v>152326197209125071</v>
          </cell>
        </row>
        <row r="21047">
          <cell r="I21047" t="str">
            <v>152326197111105080</v>
          </cell>
        </row>
        <row r="21048">
          <cell r="I21048" t="str">
            <v>15232619980722508X</v>
          </cell>
        </row>
        <row r="21049">
          <cell r="I21049" t="str">
            <v>152326193404285080</v>
          </cell>
        </row>
        <row r="21050">
          <cell r="I21050" t="str">
            <v>152326198103055073</v>
          </cell>
        </row>
        <row r="21051">
          <cell r="I21051" t="str">
            <v>152326198111205086</v>
          </cell>
        </row>
        <row r="21052">
          <cell r="I21052" t="str">
            <v>152326200406224815</v>
          </cell>
        </row>
        <row r="21053">
          <cell r="I21053" t="str">
            <v>15232619650120507444</v>
          </cell>
        </row>
        <row r="21054">
          <cell r="I21054" t="str">
            <v>152326196505255087</v>
          </cell>
        </row>
        <row r="21055">
          <cell r="I21055" t="str">
            <v>152326199010035078</v>
          </cell>
        </row>
        <row r="21056">
          <cell r="I21056" t="str">
            <v>152326197112065092</v>
          </cell>
        </row>
        <row r="21057">
          <cell r="I21057" t="str">
            <v>152326197312215083</v>
          </cell>
        </row>
        <row r="21058">
          <cell r="I21058" t="str">
            <v>150525201108034818</v>
          </cell>
        </row>
        <row r="21059">
          <cell r="I21059" t="str">
            <v>152326199602095082</v>
          </cell>
        </row>
        <row r="21060">
          <cell r="I21060" t="str">
            <v>152326195302205077</v>
          </cell>
        </row>
        <row r="21061">
          <cell r="I21061" t="str">
            <v>152326195707295103</v>
          </cell>
        </row>
        <row r="21062">
          <cell r="I21062" t="str">
            <v>152326197912135079</v>
          </cell>
        </row>
        <row r="21063">
          <cell r="I21063" t="str">
            <v>152326200212314863</v>
          </cell>
        </row>
        <row r="21064">
          <cell r="I21064" t="str">
            <v>152326198010157628</v>
          </cell>
        </row>
        <row r="21065">
          <cell r="I21065" t="str">
            <v>152326197511245082</v>
          </cell>
        </row>
        <row r="21066">
          <cell r="I21066" t="str">
            <v>152326199907105093</v>
          </cell>
        </row>
        <row r="21067">
          <cell r="I21067" t="str">
            <v>152326195712295079</v>
          </cell>
        </row>
        <row r="21068">
          <cell r="I21068" t="str">
            <v>15232619600807508543</v>
          </cell>
        </row>
        <row r="21069">
          <cell r="I21069" t="str">
            <v>152326198905105079</v>
          </cell>
        </row>
        <row r="21070">
          <cell r="I21070" t="str">
            <v>152326199111165082</v>
          </cell>
        </row>
        <row r="21071">
          <cell r="I21071" t="str">
            <v>150525201512280033</v>
          </cell>
        </row>
        <row r="21072">
          <cell r="I21072" t="str">
            <v>150525201303174867</v>
          </cell>
        </row>
        <row r="21073">
          <cell r="I21073" t="str">
            <v>152326195709245070</v>
          </cell>
        </row>
        <row r="21074">
          <cell r="I21074" t="str">
            <v>152326195805105107</v>
          </cell>
        </row>
        <row r="21075">
          <cell r="I21075" t="str">
            <v>152326194902035070</v>
          </cell>
        </row>
        <row r="21076">
          <cell r="I21076" t="str">
            <v>152326195111065083</v>
          </cell>
        </row>
        <row r="21077">
          <cell r="I21077" t="str">
            <v>152326197501185071</v>
          </cell>
        </row>
        <row r="21078">
          <cell r="I21078" t="str">
            <v>152325197510155089</v>
          </cell>
        </row>
        <row r="21079">
          <cell r="I21079" t="str">
            <v>152326199811105072</v>
          </cell>
        </row>
        <row r="21080">
          <cell r="I21080" t="str">
            <v>152326197405105094</v>
          </cell>
        </row>
        <row r="21081">
          <cell r="I21081" t="str">
            <v>152326199906155072</v>
          </cell>
        </row>
        <row r="21082">
          <cell r="I21082" t="str">
            <v>152326197809095072</v>
          </cell>
        </row>
        <row r="21083">
          <cell r="I21083" t="str">
            <v>152326197703055128</v>
          </cell>
        </row>
        <row r="21084">
          <cell r="I21084" t="str">
            <v>15232620010205508X</v>
          </cell>
        </row>
        <row r="21085">
          <cell r="I21085" t="str">
            <v>152326197711015070</v>
          </cell>
        </row>
        <row r="21086">
          <cell r="I21086" t="str">
            <v>152326194202185086</v>
          </cell>
        </row>
        <row r="21087">
          <cell r="I21087" t="str">
            <v>150525201210294819</v>
          </cell>
        </row>
        <row r="21088">
          <cell r="I21088" t="str">
            <v>152326200410174822</v>
          </cell>
        </row>
        <row r="21089">
          <cell r="I21089" t="str">
            <v>152326196610115094</v>
          </cell>
        </row>
        <row r="21090">
          <cell r="I21090" t="str">
            <v>15232619680906508X</v>
          </cell>
        </row>
        <row r="21091">
          <cell r="I21091" t="str">
            <v>152326198909244818</v>
          </cell>
        </row>
        <row r="21092">
          <cell r="I21092" t="str">
            <v>152326199009155101</v>
          </cell>
        </row>
        <row r="21093">
          <cell r="I21093" t="str">
            <v>150525201201064843</v>
          </cell>
        </row>
        <row r="21094">
          <cell r="I21094" t="str">
            <v>150525201506204827</v>
          </cell>
        </row>
        <row r="21095">
          <cell r="I21095" t="str">
            <v>152326196508255074</v>
          </cell>
        </row>
        <row r="21096">
          <cell r="I21096" t="str">
            <v>152326196602045081</v>
          </cell>
        </row>
        <row r="21097">
          <cell r="I21097" t="str">
            <v>152326199209165072</v>
          </cell>
        </row>
        <row r="21098">
          <cell r="I21098" t="str">
            <v>150525201211194828</v>
          </cell>
        </row>
        <row r="21099">
          <cell r="I21099" t="str">
            <v>152326198009135077</v>
          </cell>
        </row>
        <row r="21100">
          <cell r="I21100" t="str">
            <v>15232619800816508X</v>
          </cell>
        </row>
        <row r="21101">
          <cell r="I21101" t="str">
            <v>152326200405134826</v>
          </cell>
        </row>
        <row r="21102">
          <cell r="I21102" t="str">
            <v>152326196708035076</v>
          </cell>
        </row>
        <row r="21103">
          <cell r="I21103" t="str">
            <v>152326196511045086</v>
          </cell>
        </row>
        <row r="21104">
          <cell r="I21104" t="str">
            <v>152326198909275091</v>
          </cell>
        </row>
        <row r="21105">
          <cell r="I21105" t="str">
            <v>152326194501295074</v>
          </cell>
        </row>
        <row r="21106">
          <cell r="I21106" t="str">
            <v>152326197401065072</v>
          </cell>
        </row>
        <row r="21107">
          <cell r="I21107" t="str">
            <v>152326197110065080</v>
          </cell>
        </row>
        <row r="21108">
          <cell r="I21108" t="str">
            <v>152326200507034818</v>
          </cell>
        </row>
        <row r="21109">
          <cell r="I21109" t="str">
            <v>152326199509015084</v>
          </cell>
        </row>
        <row r="21110">
          <cell r="I21110" t="str">
            <v>152326195912205074</v>
          </cell>
        </row>
        <row r="21111">
          <cell r="I21111" t="str">
            <v>152326195710155080</v>
          </cell>
        </row>
        <row r="21112">
          <cell r="I21112" t="str">
            <v>152326197408075070</v>
          </cell>
        </row>
        <row r="21113">
          <cell r="I21113" t="str">
            <v>152326197411295082</v>
          </cell>
        </row>
        <row r="21114">
          <cell r="I21114" t="str">
            <v>150525200910214854</v>
          </cell>
        </row>
        <row r="21115">
          <cell r="I21115" t="str">
            <v>152326199803065082</v>
          </cell>
        </row>
        <row r="21116">
          <cell r="I21116" t="str">
            <v>15232619541224507X</v>
          </cell>
        </row>
        <row r="21117">
          <cell r="I21117" t="str">
            <v>152326195802125081</v>
          </cell>
        </row>
        <row r="21118">
          <cell r="I21118" t="str">
            <v>152326198307145089</v>
          </cell>
        </row>
        <row r="21119">
          <cell r="I21119" t="str">
            <v>150525200508034812</v>
          </cell>
        </row>
        <row r="21120">
          <cell r="I21120" t="str">
            <v>152326195410095071</v>
          </cell>
        </row>
        <row r="21121">
          <cell r="I21121" t="str">
            <v>152326195803035088</v>
          </cell>
        </row>
        <row r="21122">
          <cell r="I21122" t="str">
            <v>152326198208085092</v>
          </cell>
        </row>
        <row r="21123">
          <cell r="I21123" t="str">
            <v>150525200910134838</v>
          </cell>
        </row>
        <row r="21124">
          <cell r="I21124" t="str">
            <v>152326200510204822</v>
          </cell>
        </row>
        <row r="21125">
          <cell r="I21125" t="str">
            <v>152326198201065080</v>
          </cell>
        </row>
        <row r="21126">
          <cell r="I21126" t="str">
            <v>152326197508215077</v>
          </cell>
        </row>
        <row r="21127">
          <cell r="I21127" t="str">
            <v>152326197706285084</v>
          </cell>
        </row>
        <row r="21128">
          <cell r="I21128" t="str">
            <v>150525201109084817</v>
          </cell>
        </row>
        <row r="21129">
          <cell r="I21129" t="str">
            <v>152326200108094821</v>
          </cell>
        </row>
        <row r="21130">
          <cell r="I21130" t="str">
            <v>152326196909225079</v>
          </cell>
        </row>
        <row r="21131">
          <cell r="I21131" t="str">
            <v>152326196702285082</v>
          </cell>
        </row>
        <row r="21132">
          <cell r="I21132" t="str">
            <v>152326198909125077</v>
          </cell>
        </row>
        <row r="21133">
          <cell r="I21133" t="str">
            <v>152326196507205075</v>
          </cell>
        </row>
        <row r="21134">
          <cell r="I21134" t="str">
            <v>152326198907145082</v>
          </cell>
        </row>
        <row r="21135">
          <cell r="I21135" t="str">
            <v>152326196807075073</v>
          </cell>
        </row>
        <row r="21136">
          <cell r="I21136" t="str">
            <v>152326196811225089</v>
          </cell>
        </row>
        <row r="21137">
          <cell r="I21137" t="str">
            <v>152326199110165072</v>
          </cell>
        </row>
        <row r="21138">
          <cell r="I21138" t="str">
            <v>152326196009025098</v>
          </cell>
        </row>
        <row r="21139">
          <cell r="I21139" t="str">
            <v>152326196010115082</v>
          </cell>
        </row>
        <row r="21140">
          <cell r="I21140" t="str">
            <v>150525198702234818</v>
          </cell>
        </row>
        <row r="21141">
          <cell r="I21141" t="str">
            <v>152326198902025081</v>
          </cell>
        </row>
        <row r="21142">
          <cell r="I21142" t="str">
            <v>150525200912204852</v>
          </cell>
        </row>
        <row r="21143">
          <cell r="I21143" t="str">
            <v>152326197003075072</v>
          </cell>
        </row>
        <row r="21144">
          <cell r="I21144" t="str">
            <v>152326197506045086</v>
          </cell>
        </row>
        <row r="21145">
          <cell r="I21145" t="str">
            <v>150525201305314819</v>
          </cell>
        </row>
        <row r="21146">
          <cell r="I21146" t="str">
            <v>152326199902095084</v>
          </cell>
        </row>
        <row r="21147">
          <cell r="I21147" t="str">
            <v>150525201006254828</v>
          </cell>
        </row>
        <row r="21148">
          <cell r="I21148" t="str">
            <v>152326197707245092</v>
          </cell>
        </row>
        <row r="21149">
          <cell r="I21149" t="str">
            <v>152325198010075124</v>
          </cell>
        </row>
        <row r="21150">
          <cell r="I21150" t="str">
            <v>152326200711114815</v>
          </cell>
        </row>
        <row r="21151">
          <cell r="I21151" t="str">
            <v>15232620071111484X</v>
          </cell>
        </row>
        <row r="21152">
          <cell r="I21152" t="str">
            <v>152326200103065087</v>
          </cell>
        </row>
        <row r="21153">
          <cell r="I21153" t="str">
            <v>152326194602195072</v>
          </cell>
        </row>
        <row r="21154">
          <cell r="I21154" t="str">
            <v>152326194501285087</v>
          </cell>
        </row>
        <row r="21155">
          <cell r="I21155" t="str">
            <v>15232619730510507044</v>
          </cell>
        </row>
        <row r="21156">
          <cell r="I21156" t="str">
            <v>15232619770428510143</v>
          </cell>
        </row>
        <row r="21157">
          <cell r="I21157" t="str">
            <v>152326200204224825</v>
          </cell>
        </row>
        <row r="21158">
          <cell r="I21158" t="str">
            <v>152326196510255073</v>
          </cell>
        </row>
        <row r="21159">
          <cell r="I21159" t="str">
            <v>152326196312125083</v>
          </cell>
        </row>
        <row r="21160">
          <cell r="I21160" t="str">
            <v>152326196609025075</v>
          </cell>
        </row>
        <row r="21161">
          <cell r="I21161" t="str">
            <v>152326196410035081</v>
          </cell>
        </row>
        <row r="21162">
          <cell r="I21162" t="str">
            <v>152326198810195075</v>
          </cell>
        </row>
        <row r="21163">
          <cell r="I21163" t="str">
            <v>152326198612235080</v>
          </cell>
        </row>
        <row r="21164">
          <cell r="I21164" t="str">
            <v>150525201202224810</v>
          </cell>
        </row>
        <row r="21165">
          <cell r="I21165" t="str">
            <v>152326197708035097</v>
          </cell>
        </row>
        <row r="21166">
          <cell r="I21166" t="str">
            <v>152326200109235083</v>
          </cell>
        </row>
        <row r="21167">
          <cell r="I21167" t="str">
            <v>152326197503105071</v>
          </cell>
        </row>
        <row r="21168">
          <cell r="I21168" t="str">
            <v>152326197002055109</v>
          </cell>
        </row>
        <row r="21169">
          <cell r="I21169" t="str">
            <v>152326199405265070</v>
          </cell>
        </row>
        <row r="21170">
          <cell r="I21170" t="str">
            <v>15232619760507507X</v>
          </cell>
        </row>
        <row r="21171">
          <cell r="I21171" t="str">
            <v>152326197507155105</v>
          </cell>
        </row>
        <row r="21172">
          <cell r="I21172" t="str">
            <v>152326199810165073</v>
          </cell>
        </row>
        <row r="21173">
          <cell r="I21173" t="str">
            <v>152326196707095085</v>
          </cell>
        </row>
        <row r="21174">
          <cell r="I21174" t="str">
            <v>152326199811025072</v>
          </cell>
        </row>
        <row r="21175">
          <cell r="I21175" t="str">
            <v>152326199410275089</v>
          </cell>
        </row>
        <row r="21176">
          <cell r="I21176" t="str">
            <v>152326197109095071</v>
          </cell>
        </row>
        <row r="21177">
          <cell r="I21177" t="str">
            <v>152325197512116526</v>
          </cell>
        </row>
        <row r="21178">
          <cell r="I21178" t="str">
            <v>152326200403254816</v>
          </cell>
        </row>
        <row r="21179">
          <cell r="I21179" t="str">
            <v>15232619480701508X</v>
          </cell>
        </row>
        <row r="21180">
          <cell r="I21180" t="str">
            <v>152326196005285079</v>
          </cell>
        </row>
        <row r="21181">
          <cell r="I21181" t="str">
            <v>152326196005285087</v>
          </cell>
        </row>
        <row r="21182">
          <cell r="I21182" t="str">
            <v>152326198308155094</v>
          </cell>
        </row>
        <row r="21183">
          <cell r="I21183" t="str">
            <v>152326198507145075</v>
          </cell>
        </row>
        <row r="21184">
          <cell r="I21184" t="str">
            <v>152326198303165074</v>
          </cell>
        </row>
        <row r="21185">
          <cell r="I21185" t="str">
            <v>152326198403105087</v>
          </cell>
        </row>
        <row r="21186">
          <cell r="I21186" t="str">
            <v>152326200602104810</v>
          </cell>
        </row>
        <row r="21187">
          <cell r="I21187" t="str">
            <v>152326198401185079</v>
          </cell>
        </row>
        <row r="21188">
          <cell r="I21188" t="str">
            <v>15232619821101042X</v>
          </cell>
        </row>
        <row r="21189">
          <cell r="I21189" t="str">
            <v>152326200603024812</v>
          </cell>
        </row>
        <row r="21190">
          <cell r="I21190" t="str">
            <v>152326194907175080</v>
          </cell>
        </row>
        <row r="21191">
          <cell r="I21191" t="str">
            <v>152326198101265077</v>
          </cell>
        </row>
        <row r="21192">
          <cell r="I21192" t="str">
            <v>152326198111225087</v>
          </cell>
        </row>
        <row r="21193">
          <cell r="I21193" t="str">
            <v>152326200604174871</v>
          </cell>
        </row>
        <row r="21194">
          <cell r="I21194" t="str">
            <v>15232619871231507X</v>
          </cell>
        </row>
        <row r="21195">
          <cell r="I21195" t="str">
            <v>152326198501027625</v>
          </cell>
        </row>
        <row r="21196">
          <cell r="I21196" t="str">
            <v>150525201306154837</v>
          </cell>
        </row>
        <row r="21197">
          <cell r="I21197" t="str">
            <v>150525201001204821</v>
          </cell>
        </row>
        <row r="21198">
          <cell r="I21198" t="str">
            <v>152326195010135089</v>
          </cell>
        </row>
        <row r="21199">
          <cell r="I21199" t="str">
            <v>152326197301015078</v>
          </cell>
        </row>
        <row r="21200">
          <cell r="I21200" t="str">
            <v>15232619710319508X</v>
          </cell>
        </row>
        <row r="21201">
          <cell r="I21201" t="str">
            <v>152326199510165071</v>
          </cell>
        </row>
        <row r="21202">
          <cell r="I21202" t="str">
            <v>152326196710055076</v>
          </cell>
        </row>
        <row r="21203">
          <cell r="I21203" t="str">
            <v>152326196212165088</v>
          </cell>
        </row>
        <row r="21204">
          <cell r="I21204" t="str">
            <v>152326199111215078</v>
          </cell>
        </row>
        <row r="21205">
          <cell r="I21205" t="str">
            <v>15232619650527507X</v>
          </cell>
        </row>
        <row r="21206">
          <cell r="I21206" t="str">
            <v>152326196304035088</v>
          </cell>
        </row>
        <row r="21207">
          <cell r="I21207" t="str">
            <v>152326199912165074</v>
          </cell>
        </row>
        <row r="21208">
          <cell r="I21208" t="str">
            <v>152326199408205081</v>
          </cell>
        </row>
        <row r="21209">
          <cell r="I21209" t="str">
            <v>152326196912275077</v>
          </cell>
        </row>
        <row r="21210">
          <cell r="I21210" t="str">
            <v>15232619710409508062</v>
          </cell>
        </row>
        <row r="21211">
          <cell r="I21211" t="str">
            <v>152326199409265078</v>
          </cell>
        </row>
        <row r="21212">
          <cell r="I21212" t="str">
            <v>152326197305025070</v>
          </cell>
        </row>
        <row r="21213">
          <cell r="I21213" t="str">
            <v>152326197203085080</v>
          </cell>
        </row>
        <row r="21214">
          <cell r="I21214" t="str">
            <v>152326199512085083</v>
          </cell>
        </row>
        <row r="21215">
          <cell r="I21215" t="str">
            <v>15232619730119507262</v>
          </cell>
        </row>
        <row r="21216">
          <cell r="I21216" t="str">
            <v>152326197008145084</v>
          </cell>
        </row>
        <row r="21217">
          <cell r="I21217" t="str">
            <v>15232619960813509X</v>
          </cell>
        </row>
        <row r="21218">
          <cell r="I21218" t="str">
            <v>15232619800126507X</v>
          </cell>
        </row>
        <row r="21219">
          <cell r="I21219" t="str">
            <v>152326197910195086</v>
          </cell>
        </row>
        <row r="21220">
          <cell r="I21220" t="str">
            <v>152326200411224828</v>
          </cell>
        </row>
        <row r="21221">
          <cell r="I21221" t="str">
            <v>150525201411074847</v>
          </cell>
        </row>
        <row r="21222">
          <cell r="I21222" t="str">
            <v>150525201411074820</v>
          </cell>
        </row>
        <row r="21223">
          <cell r="I21223" t="str">
            <v>152326196912255076</v>
          </cell>
        </row>
        <row r="21224">
          <cell r="I21224" t="str">
            <v>152326197110265082</v>
          </cell>
        </row>
        <row r="21225">
          <cell r="I21225" t="str">
            <v>152326197501285072</v>
          </cell>
        </row>
        <row r="21226">
          <cell r="I21226" t="str">
            <v>152326197509075088</v>
          </cell>
        </row>
        <row r="21227">
          <cell r="I21227" t="str">
            <v>152326200706104823</v>
          </cell>
        </row>
        <row r="21228">
          <cell r="I21228" t="str">
            <v>152326200107215089</v>
          </cell>
        </row>
        <row r="21229">
          <cell r="I21229" t="str">
            <v>152326195905075072</v>
          </cell>
        </row>
        <row r="21230">
          <cell r="I21230" t="str">
            <v>150525196508254824</v>
          </cell>
        </row>
        <row r="21231">
          <cell r="I21231" t="str">
            <v>152326196602095070</v>
          </cell>
        </row>
        <row r="21232">
          <cell r="I21232" t="str">
            <v>152326197012255104</v>
          </cell>
        </row>
        <row r="21233">
          <cell r="I21233" t="str">
            <v>152326199311245079</v>
          </cell>
        </row>
        <row r="21234">
          <cell r="I21234" t="str">
            <v>150525201308284838</v>
          </cell>
        </row>
        <row r="21235">
          <cell r="I21235" t="str">
            <v>15232619350824508311</v>
          </cell>
        </row>
        <row r="21236">
          <cell r="I21236" t="str">
            <v>15232519910520654X</v>
          </cell>
        </row>
        <row r="21237">
          <cell r="I21237" t="str">
            <v>152326196811245071</v>
          </cell>
        </row>
        <row r="21238">
          <cell r="I21238" t="str">
            <v>152326197604085081</v>
          </cell>
        </row>
        <row r="21239">
          <cell r="I21239" t="str">
            <v>150525201203054833</v>
          </cell>
        </row>
        <row r="21240">
          <cell r="I21240" t="str">
            <v>15232620061223482X</v>
          </cell>
        </row>
        <row r="21241">
          <cell r="I21241" t="str">
            <v>152326199710295081</v>
          </cell>
        </row>
        <row r="21242">
          <cell r="I21242" t="str">
            <v>152326196209245079</v>
          </cell>
        </row>
        <row r="21243">
          <cell r="I21243" t="str">
            <v>152326196209245087</v>
          </cell>
        </row>
        <row r="21244">
          <cell r="I21244" t="str">
            <v>152326198901295071</v>
          </cell>
        </row>
        <row r="21245">
          <cell r="I21245" t="str">
            <v>152325199006247020</v>
          </cell>
        </row>
        <row r="21246">
          <cell r="I21246" t="str">
            <v>150525201110144821</v>
          </cell>
        </row>
        <row r="21247">
          <cell r="I21247" t="str">
            <v>15232619761124507144</v>
          </cell>
        </row>
        <row r="21248">
          <cell r="I21248" t="str">
            <v>152326194910165107</v>
          </cell>
        </row>
        <row r="21249">
          <cell r="I21249" t="str">
            <v>152326197701254844</v>
          </cell>
        </row>
        <row r="21250">
          <cell r="I21250" t="str">
            <v>150525201003104832</v>
          </cell>
        </row>
        <row r="21251">
          <cell r="I21251" t="str">
            <v>152326199911095086</v>
          </cell>
        </row>
        <row r="21252">
          <cell r="I21252" t="str">
            <v>152326195206155073</v>
          </cell>
        </row>
        <row r="21253">
          <cell r="I21253" t="str">
            <v>15232619530506509X</v>
          </cell>
        </row>
        <row r="21254">
          <cell r="I21254" t="str">
            <v>152326195301085085</v>
          </cell>
        </row>
        <row r="21255">
          <cell r="I21255" t="str">
            <v>152326198707275085</v>
          </cell>
        </row>
        <row r="21256">
          <cell r="I21256" t="str">
            <v>150525201212224849</v>
          </cell>
        </row>
        <row r="21257">
          <cell r="I21257" t="str">
            <v>152326200712284824</v>
          </cell>
        </row>
        <row r="21258">
          <cell r="I21258" t="str">
            <v>15232619650420507X44</v>
          </cell>
        </row>
        <row r="21259">
          <cell r="I21259" t="str">
            <v>152326197304075084</v>
          </cell>
        </row>
        <row r="21260">
          <cell r="I21260" t="str">
            <v>152326199707025072</v>
          </cell>
        </row>
        <row r="21261">
          <cell r="I21261" t="str">
            <v>152326195211045071</v>
          </cell>
        </row>
        <row r="21262">
          <cell r="I21262" t="str">
            <v>152326195108055087</v>
          </cell>
        </row>
        <row r="21263">
          <cell r="I21263" t="str">
            <v>152326197702165077</v>
          </cell>
        </row>
        <row r="21264">
          <cell r="I21264" t="str">
            <v>152326197703175082</v>
          </cell>
        </row>
        <row r="21265">
          <cell r="I21265" t="str">
            <v>150525201111074837</v>
          </cell>
        </row>
        <row r="21266">
          <cell r="I21266" t="str">
            <v>152326199910245089</v>
          </cell>
        </row>
        <row r="21267">
          <cell r="I21267" t="str">
            <v>15232619550315507X</v>
          </cell>
        </row>
        <row r="21268">
          <cell r="I21268" t="str">
            <v>152326195605305083</v>
          </cell>
        </row>
        <row r="21269">
          <cell r="I21269" t="str">
            <v>152326198207065073</v>
          </cell>
        </row>
        <row r="21270">
          <cell r="I21270" t="str">
            <v>152326198410255083</v>
          </cell>
        </row>
        <row r="21271">
          <cell r="I21271" t="str">
            <v>150525201001184816</v>
          </cell>
        </row>
        <row r="21272">
          <cell r="I21272" t="str">
            <v>152326200609054844</v>
          </cell>
        </row>
        <row r="21273">
          <cell r="I21273" t="str">
            <v>152326197002085084</v>
          </cell>
        </row>
        <row r="21274">
          <cell r="I21274" t="str">
            <v>152326199303195091</v>
          </cell>
        </row>
        <row r="21275">
          <cell r="I21275" t="str">
            <v>152326194306295087</v>
          </cell>
        </row>
        <row r="21276">
          <cell r="I21276" t="str">
            <v>152326197606295074</v>
          </cell>
        </row>
        <row r="21277">
          <cell r="I21277" t="str">
            <v>152326197702284842</v>
          </cell>
        </row>
        <row r="21278">
          <cell r="I21278" t="str">
            <v>152326200208264824</v>
          </cell>
        </row>
        <row r="21279">
          <cell r="I21279" t="str">
            <v>150525201108214827</v>
          </cell>
        </row>
        <row r="21280">
          <cell r="I21280" t="str">
            <v>152326195301255080</v>
          </cell>
        </row>
        <row r="21281">
          <cell r="I21281" t="str">
            <v>152326195206075073</v>
          </cell>
        </row>
        <row r="21282">
          <cell r="I21282" t="str">
            <v>152326194902105083</v>
          </cell>
        </row>
        <row r="21283">
          <cell r="I21283" t="str">
            <v>15232619770803481X</v>
          </cell>
        </row>
        <row r="21284">
          <cell r="I21284" t="str">
            <v>150525200510054812</v>
          </cell>
        </row>
        <row r="21285">
          <cell r="I21285" t="str">
            <v>152326195301085077</v>
          </cell>
        </row>
        <row r="21286">
          <cell r="I21286" t="str">
            <v>152326198302065071</v>
          </cell>
        </row>
        <row r="21287">
          <cell r="I21287" t="str">
            <v>152326198209294865</v>
          </cell>
        </row>
        <row r="21288">
          <cell r="I21288" t="str">
            <v>152326198706207646</v>
          </cell>
        </row>
        <row r="21289">
          <cell r="I21289" t="str">
            <v>150525200911224843</v>
          </cell>
        </row>
        <row r="21290">
          <cell r="I21290" t="str">
            <v>152326193806025070</v>
          </cell>
        </row>
        <row r="21291">
          <cell r="I21291" t="str">
            <v>152326193812275084</v>
          </cell>
        </row>
        <row r="21292">
          <cell r="I21292" t="str">
            <v>152326197604015075</v>
          </cell>
        </row>
        <row r="21293">
          <cell r="I21293" t="str">
            <v>152325197603257025</v>
          </cell>
        </row>
        <row r="21294">
          <cell r="I21294" t="str">
            <v>152326200103215081</v>
          </cell>
        </row>
        <row r="21295">
          <cell r="I21295" t="str">
            <v>15232619440618507X</v>
          </cell>
        </row>
        <row r="21296">
          <cell r="I21296" t="str">
            <v>152326194310305081</v>
          </cell>
        </row>
        <row r="21297">
          <cell r="I21297" t="str">
            <v>15232619580725507X</v>
          </cell>
        </row>
        <row r="21298">
          <cell r="I21298" t="str">
            <v>152326195612125080</v>
          </cell>
        </row>
        <row r="21299">
          <cell r="I21299" t="str">
            <v>152326198310225071</v>
          </cell>
        </row>
        <row r="21300">
          <cell r="I21300" t="str">
            <v>152325198409157025</v>
          </cell>
        </row>
        <row r="21301">
          <cell r="I21301" t="str">
            <v>152326200709294829</v>
          </cell>
        </row>
        <row r="21302">
          <cell r="I21302" t="str">
            <v>150525201504164841</v>
          </cell>
        </row>
        <row r="21303">
          <cell r="I21303" t="str">
            <v>152326196406195074</v>
          </cell>
        </row>
        <row r="21304">
          <cell r="I21304" t="str">
            <v>152326196310295089</v>
          </cell>
        </row>
        <row r="21305">
          <cell r="I21305" t="str">
            <v>15232619880824507X</v>
          </cell>
        </row>
        <row r="21306">
          <cell r="I21306" t="str">
            <v>152326197411185078</v>
          </cell>
        </row>
        <row r="21307">
          <cell r="I21307" t="str">
            <v>152326197512015086</v>
          </cell>
        </row>
        <row r="21308">
          <cell r="I21308" t="str">
            <v>152326199809125074</v>
          </cell>
        </row>
        <row r="21309">
          <cell r="I21309" t="str">
            <v>152326196609155072</v>
          </cell>
        </row>
        <row r="21310">
          <cell r="I21310" t="str">
            <v>15232619660815510X</v>
          </cell>
        </row>
        <row r="21311">
          <cell r="I21311" t="str">
            <v>152326198712235088</v>
          </cell>
        </row>
        <row r="21312">
          <cell r="I21312" t="str">
            <v>152326199210025085</v>
          </cell>
        </row>
        <row r="21313">
          <cell r="I21313" t="str">
            <v>152326199110025088</v>
          </cell>
        </row>
        <row r="21314">
          <cell r="I21314" t="str">
            <v>152326196111235075</v>
          </cell>
        </row>
        <row r="21315">
          <cell r="I21315" t="str">
            <v>152326195806105088</v>
          </cell>
        </row>
        <row r="21316">
          <cell r="I21316" t="str">
            <v>152326198608275071</v>
          </cell>
        </row>
        <row r="21317">
          <cell r="I21317" t="str">
            <v>15232619880406508X</v>
          </cell>
        </row>
        <row r="21318">
          <cell r="I21318" t="str">
            <v>150525201011244819</v>
          </cell>
        </row>
        <row r="21319">
          <cell r="I21319" t="str">
            <v>152326195606025075</v>
          </cell>
        </row>
        <row r="21320">
          <cell r="I21320" t="str">
            <v>152326195504225084</v>
          </cell>
        </row>
        <row r="21321">
          <cell r="I21321" t="str">
            <v>15232619801110507X</v>
          </cell>
        </row>
        <row r="21322">
          <cell r="I21322" t="str">
            <v>152326197906195083</v>
          </cell>
        </row>
        <row r="21323">
          <cell r="I21323" t="str">
            <v>152326200409284813</v>
          </cell>
        </row>
        <row r="21324">
          <cell r="I21324" t="str">
            <v>152326197112285079</v>
          </cell>
        </row>
        <row r="21325">
          <cell r="I21325" t="str">
            <v>152326193208145072</v>
          </cell>
        </row>
        <row r="21326">
          <cell r="I21326" t="str">
            <v>152326198308155078</v>
          </cell>
        </row>
        <row r="21327">
          <cell r="I21327" t="str">
            <v>152326198108095082</v>
          </cell>
        </row>
        <row r="21328">
          <cell r="I21328" t="str">
            <v>150525201012254832</v>
          </cell>
        </row>
        <row r="21329">
          <cell r="I21329" t="str">
            <v>152326200408064827</v>
          </cell>
        </row>
        <row r="21330">
          <cell r="I21330" t="str">
            <v>15232619560705507343</v>
          </cell>
        </row>
        <row r="21331">
          <cell r="I21331" t="str">
            <v>152326197604055077</v>
          </cell>
        </row>
        <row r="21332">
          <cell r="I21332" t="str">
            <v>152326197605225082</v>
          </cell>
        </row>
        <row r="21333">
          <cell r="I21333" t="str">
            <v>150525201306064815</v>
          </cell>
        </row>
        <row r="21334">
          <cell r="I21334" t="str">
            <v>152326200012125080</v>
          </cell>
        </row>
        <row r="21335">
          <cell r="I21335" t="str">
            <v>152326198108054811</v>
          </cell>
        </row>
        <row r="21336">
          <cell r="I21336" t="str">
            <v>152325198304287026</v>
          </cell>
        </row>
        <row r="21337">
          <cell r="I21337" t="str">
            <v>150525200607224822</v>
          </cell>
        </row>
        <row r="21338">
          <cell r="I21338" t="str">
            <v>150525201406094827</v>
          </cell>
        </row>
        <row r="21339">
          <cell r="I21339" t="str">
            <v>152326195706055087</v>
          </cell>
        </row>
        <row r="21340">
          <cell r="I21340" t="str">
            <v>152326195708175074</v>
          </cell>
        </row>
        <row r="21341">
          <cell r="I21341" t="str">
            <v>152326196109125109</v>
          </cell>
        </row>
        <row r="21342">
          <cell r="I21342" t="str">
            <v>152326198906065072</v>
          </cell>
        </row>
        <row r="21343">
          <cell r="I21343" t="str">
            <v>15232119910329152X</v>
          </cell>
        </row>
        <row r="21344">
          <cell r="I21344" t="str">
            <v>150525201011184844</v>
          </cell>
        </row>
        <row r="21345">
          <cell r="I21345" t="str">
            <v>152326197107115075</v>
          </cell>
        </row>
        <row r="21346">
          <cell r="I21346" t="str">
            <v>152326197002285086</v>
          </cell>
        </row>
        <row r="21347">
          <cell r="I21347" t="str">
            <v>152326199409155071</v>
          </cell>
        </row>
        <row r="21348">
          <cell r="I21348" t="str">
            <v>152326199901085095</v>
          </cell>
        </row>
        <row r="21349">
          <cell r="I21349" t="str">
            <v>152326199409295082</v>
          </cell>
        </row>
        <row r="21350">
          <cell r="I21350" t="str">
            <v>150525201506304828</v>
          </cell>
        </row>
        <row r="21351">
          <cell r="I21351" t="str">
            <v>152326198603065075</v>
          </cell>
        </row>
        <row r="21352">
          <cell r="I21352" t="str">
            <v>15232619920423258X</v>
          </cell>
        </row>
        <row r="21353">
          <cell r="I21353" t="str">
            <v>150525201112064825</v>
          </cell>
        </row>
        <row r="21354">
          <cell r="I21354" t="str">
            <v>152326196911055072</v>
          </cell>
        </row>
        <row r="21355">
          <cell r="I21355" t="str">
            <v>152326196910075127</v>
          </cell>
        </row>
        <row r="21356">
          <cell r="I21356" t="str">
            <v>152326199611275077</v>
          </cell>
        </row>
        <row r="21357">
          <cell r="I21357" t="str">
            <v>152326197609155077</v>
          </cell>
        </row>
        <row r="21358">
          <cell r="I21358" t="str">
            <v>15232519800427102242</v>
          </cell>
        </row>
        <row r="21359">
          <cell r="I21359" t="str">
            <v>152326200412074817</v>
          </cell>
        </row>
        <row r="21360">
          <cell r="I21360" t="str">
            <v>152326197003075099</v>
          </cell>
        </row>
        <row r="21361">
          <cell r="I21361" t="str">
            <v>152326197012125086</v>
          </cell>
        </row>
        <row r="21362">
          <cell r="I21362" t="str">
            <v>152326197002195099</v>
          </cell>
        </row>
        <row r="21363">
          <cell r="I21363" t="str">
            <v>152326197303095083</v>
          </cell>
        </row>
        <row r="21364">
          <cell r="I21364" t="str">
            <v>152326199802165073</v>
          </cell>
        </row>
        <row r="21365">
          <cell r="I21365" t="str">
            <v>152326195605035079</v>
          </cell>
        </row>
        <row r="21366">
          <cell r="I21366" t="str">
            <v>152326196201285084</v>
          </cell>
        </row>
        <row r="21367">
          <cell r="I21367" t="str">
            <v>152326195911085074</v>
          </cell>
        </row>
        <row r="21368">
          <cell r="I21368" t="str">
            <v>15232619620217508X</v>
          </cell>
        </row>
        <row r="21369">
          <cell r="I21369" t="str">
            <v>152326197206265095</v>
          </cell>
        </row>
        <row r="21370">
          <cell r="I21370" t="str">
            <v>152326197704175084</v>
          </cell>
        </row>
        <row r="21371">
          <cell r="I21371" t="str">
            <v>152326199810225101</v>
          </cell>
        </row>
        <row r="21372">
          <cell r="I21372" t="str">
            <v>152326199810225080</v>
          </cell>
        </row>
        <row r="21373">
          <cell r="I21373" t="str">
            <v>152326196203245078</v>
          </cell>
        </row>
        <row r="21374">
          <cell r="I21374" t="str">
            <v>152326196401255082</v>
          </cell>
        </row>
        <row r="21375">
          <cell r="I21375" t="str">
            <v>152326197512175098</v>
          </cell>
        </row>
        <row r="21376">
          <cell r="I21376" t="str">
            <v>15232619701017508X</v>
          </cell>
        </row>
        <row r="21377">
          <cell r="I21377" t="str">
            <v>152326199508055084</v>
          </cell>
        </row>
        <row r="21378">
          <cell r="I21378" t="str">
            <v>152326200001205106</v>
          </cell>
        </row>
        <row r="21379">
          <cell r="I21379" t="str">
            <v>152326196706255075</v>
          </cell>
        </row>
        <row r="21380">
          <cell r="I21380" t="str">
            <v>15232619731218508043</v>
          </cell>
        </row>
        <row r="21381">
          <cell r="I21381" t="str">
            <v>150525201003104859</v>
          </cell>
        </row>
        <row r="21382">
          <cell r="I21382" t="str">
            <v>152326199802155086</v>
          </cell>
        </row>
        <row r="21383">
          <cell r="I21383" t="str">
            <v>152326197103065074</v>
          </cell>
        </row>
        <row r="21384">
          <cell r="I21384" t="str">
            <v>15232619710802508X</v>
          </cell>
        </row>
        <row r="21385">
          <cell r="I21385" t="str">
            <v>152326199505035096</v>
          </cell>
        </row>
        <row r="21386">
          <cell r="I21386" t="str">
            <v>152326198611155070</v>
          </cell>
        </row>
        <row r="21387">
          <cell r="I21387" t="str">
            <v>15232619601120508X</v>
          </cell>
        </row>
        <row r="21388">
          <cell r="I21388" t="str">
            <v>152325199002156519</v>
          </cell>
        </row>
        <row r="21389">
          <cell r="I21389" t="str">
            <v>152326199108015083</v>
          </cell>
        </row>
        <row r="21390">
          <cell r="I21390" t="str">
            <v>15052520121116483X</v>
          </cell>
        </row>
        <row r="21391">
          <cell r="I21391" t="str">
            <v>152326196609135071</v>
          </cell>
        </row>
        <row r="21392">
          <cell r="I21392" t="str">
            <v>152326196611265086</v>
          </cell>
        </row>
        <row r="21393">
          <cell r="I21393" t="str">
            <v>15232619880912507X</v>
          </cell>
        </row>
        <row r="21394">
          <cell r="I21394" t="str">
            <v>15232619780102507X</v>
          </cell>
        </row>
        <row r="21395">
          <cell r="I21395" t="str">
            <v>15232619811207510544</v>
          </cell>
        </row>
        <row r="21396">
          <cell r="I21396" t="str">
            <v>15232620030909481X</v>
          </cell>
        </row>
        <row r="21397">
          <cell r="I21397" t="str">
            <v>15232619520910508X</v>
          </cell>
        </row>
        <row r="21398">
          <cell r="I21398" t="str">
            <v>152326195502255079</v>
          </cell>
        </row>
        <row r="21399">
          <cell r="I21399" t="str">
            <v>152326195409025084</v>
          </cell>
        </row>
        <row r="21400">
          <cell r="I21400" t="str">
            <v>152326194408275079</v>
          </cell>
        </row>
        <row r="21401">
          <cell r="I21401" t="str">
            <v>152326194701185080</v>
          </cell>
        </row>
        <row r="21402">
          <cell r="I21402" t="str">
            <v>152326196903184835</v>
          </cell>
        </row>
        <row r="21403">
          <cell r="I21403" t="str">
            <v>152326196702255086</v>
          </cell>
        </row>
        <row r="21404">
          <cell r="I21404" t="str">
            <v>152326199001255087</v>
          </cell>
        </row>
        <row r="21405">
          <cell r="I21405" t="str">
            <v>152326196101255072</v>
          </cell>
        </row>
        <row r="21406">
          <cell r="I21406" t="str">
            <v>152326195803185086</v>
          </cell>
        </row>
        <row r="21407">
          <cell r="I21407" t="str">
            <v>152326196911205093</v>
          </cell>
        </row>
        <row r="21408">
          <cell r="I21408" t="str">
            <v>152326196703085082</v>
          </cell>
        </row>
        <row r="21409">
          <cell r="I21409" t="str">
            <v>152326199106104832</v>
          </cell>
        </row>
        <row r="21410">
          <cell r="I21410" t="str">
            <v>152326198410205078</v>
          </cell>
        </row>
        <row r="21411">
          <cell r="I21411" t="str">
            <v>152326195401175088</v>
          </cell>
        </row>
        <row r="21412">
          <cell r="I21412" t="str">
            <v>152326196607215078</v>
          </cell>
        </row>
        <row r="21413">
          <cell r="I21413" t="str">
            <v>152326196608025102</v>
          </cell>
        </row>
        <row r="21414">
          <cell r="I21414" t="str">
            <v>152326199112055096</v>
          </cell>
        </row>
        <row r="21415">
          <cell r="I21415" t="str">
            <v>152326197512105073</v>
          </cell>
        </row>
        <row r="21416">
          <cell r="I21416" t="str">
            <v>152326198002075120</v>
          </cell>
        </row>
        <row r="21417">
          <cell r="I21417" t="str">
            <v>152326200811144819</v>
          </cell>
        </row>
        <row r="21418">
          <cell r="I21418" t="str">
            <v>152326200108185088</v>
          </cell>
        </row>
        <row r="21419">
          <cell r="I21419" t="str">
            <v>152326196905165072</v>
          </cell>
        </row>
        <row r="21420">
          <cell r="I21420" t="str">
            <v>152326196807145086</v>
          </cell>
        </row>
        <row r="21421">
          <cell r="I21421" t="str">
            <v>152326199511245073</v>
          </cell>
        </row>
        <row r="21422">
          <cell r="I21422" t="str">
            <v>152326196210135096</v>
          </cell>
        </row>
        <row r="21423">
          <cell r="I21423" t="str">
            <v>152326196308045080</v>
          </cell>
        </row>
        <row r="21424">
          <cell r="I21424" t="str">
            <v>152326198812175078</v>
          </cell>
        </row>
        <row r="21425">
          <cell r="I21425" t="str">
            <v>152326196502055071</v>
          </cell>
        </row>
        <row r="21426">
          <cell r="I21426" t="str">
            <v>152326197009255082</v>
          </cell>
        </row>
        <row r="21427">
          <cell r="I21427" t="str">
            <v>152326200803094815</v>
          </cell>
        </row>
        <row r="21428">
          <cell r="I21428" t="str">
            <v>15232619780315481X</v>
          </cell>
        </row>
        <row r="21429">
          <cell r="I21429" t="str">
            <v>152325197708287044</v>
          </cell>
        </row>
        <row r="21430">
          <cell r="I21430" t="str">
            <v>150525200910024815</v>
          </cell>
        </row>
        <row r="21431">
          <cell r="I21431" t="str">
            <v>152326200102175081</v>
          </cell>
        </row>
        <row r="21432">
          <cell r="I21432" t="str">
            <v>152326198102135071</v>
          </cell>
        </row>
        <row r="21433">
          <cell r="I21433" t="str">
            <v>152326198205115081</v>
          </cell>
        </row>
        <row r="21434">
          <cell r="I21434" t="str">
            <v>152326200706244818</v>
          </cell>
        </row>
        <row r="21435">
          <cell r="I21435" t="str">
            <v>152326195706265076</v>
          </cell>
        </row>
        <row r="21436">
          <cell r="I21436" t="str">
            <v>152326195706025080</v>
          </cell>
        </row>
        <row r="21437">
          <cell r="I21437" t="str">
            <v>152326198707275077</v>
          </cell>
        </row>
        <row r="21438">
          <cell r="I21438" t="str">
            <v>152326199207175074</v>
          </cell>
        </row>
        <row r="21439">
          <cell r="I21439" t="str">
            <v>152326197209065072</v>
          </cell>
        </row>
        <row r="21440">
          <cell r="I21440" t="str">
            <v>152326200201124810</v>
          </cell>
        </row>
        <row r="21441">
          <cell r="I21441" t="str">
            <v>152326196805205081</v>
          </cell>
        </row>
        <row r="21442">
          <cell r="I21442" t="str">
            <v>15232619910212508932</v>
          </cell>
        </row>
        <row r="21443">
          <cell r="I21443" t="str">
            <v>152326196405075089</v>
          </cell>
        </row>
        <row r="21444">
          <cell r="I21444" t="str">
            <v>152326198507035079</v>
          </cell>
        </row>
        <row r="21445">
          <cell r="I21445" t="str">
            <v>152326198707135074</v>
          </cell>
        </row>
        <row r="21446">
          <cell r="I21446" t="str">
            <v>152326196901145090</v>
          </cell>
        </row>
        <row r="21447">
          <cell r="I21447" t="str">
            <v>152326196009195070</v>
          </cell>
        </row>
        <row r="21448">
          <cell r="I21448" t="str">
            <v>152326195702145085</v>
          </cell>
        </row>
        <row r="21449">
          <cell r="I21449" t="str">
            <v>152326199008205074</v>
          </cell>
        </row>
        <row r="21450">
          <cell r="I21450" t="str">
            <v>15232619940101508243</v>
          </cell>
        </row>
        <row r="21451">
          <cell r="I21451" t="str">
            <v>150525201407024820</v>
          </cell>
        </row>
        <row r="21452">
          <cell r="I21452" t="str">
            <v>152326197508115076</v>
          </cell>
        </row>
        <row r="21453">
          <cell r="I21453" t="str">
            <v>152326197912095089</v>
          </cell>
        </row>
        <row r="21454">
          <cell r="I21454" t="str">
            <v>152326200109215074</v>
          </cell>
        </row>
        <row r="21455">
          <cell r="I21455" t="str">
            <v>152326197709275092</v>
          </cell>
        </row>
        <row r="21456">
          <cell r="I21456" t="str">
            <v>15232619770125510X</v>
          </cell>
        </row>
        <row r="21457">
          <cell r="I21457" t="str">
            <v>152326200101045074</v>
          </cell>
        </row>
        <row r="21458">
          <cell r="I21458" t="str">
            <v>152326196211135071</v>
          </cell>
        </row>
        <row r="21459">
          <cell r="I21459" t="str">
            <v>152326196010255085</v>
          </cell>
        </row>
        <row r="21460">
          <cell r="I21460" t="str">
            <v>152326196603025074</v>
          </cell>
        </row>
        <row r="21461">
          <cell r="I21461" t="str">
            <v>152326196612025105</v>
          </cell>
        </row>
        <row r="21462">
          <cell r="I21462" t="str">
            <v>152326196507125075</v>
          </cell>
        </row>
        <row r="21463">
          <cell r="I21463" t="str">
            <v>152326196701105086</v>
          </cell>
        </row>
        <row r="21464">
          <cell r="I21464" t="str">
            <v>152326196705095073</v>
          </cell>
        </row>
        <row r="21465">
          <cell r="I21465" t="str">
            <v>152326196703245082</v>
          </cell>
        </row>
        <row r="21466">
          <cell r="I21466" t="str">
            <v>152326199706025070</v>
          </cell>
        </row>
        <row r="21467">
          <cell r="I21467" t="str">
            <v>15232619740413511X</v>
          </cell>
        </row>
        <row r="21468">
          <cell r="I21468" t="str">
            <v>152326197510045089</v>
          </cell>
        </row>
        <row r="21469">
          <cell r="I21469" t="str">
            <v>152326200301034812</v>
          </cell>
        </row>
        <row r="21470">
          <cell r="I21470" t="str">
            <v>152326199801155084</v>
          </cell>
        </row>
        <row r="21471">
          <cell r="I21471" t="str">
            <v>152326196701135074</v>
          </cell>
        </row>
        <row r="21472">
          <cell r="I21472" t="str">
            <v>152326196711235108</v>
          </cell>
        </row>
        <row r="21473">
          <cell r="I21473" t="str">
            <v>152326196311185076</v>
          </cell>
        </row>
        <row r="21474">
          <cell r="I21474" t="str">
            <v>152326196202275080</v>
          </cell>
        </row>
        <row r="21475">
          <cell r="I21475" t="str">
            <v>152326198808105077</v>
          </cell>
        </row>
        <row r="21476">
          <cell r="I21476" t="str">
            <v>152326198808115080</v>
          </cell>
        </row>
        <row r="21477">
          <cell r="I21477" t="str">
            <v>150525201102244814</v>
          </cell>
        </row>
        <row r="21478">
          <cell r="I21478" t="str">
            <v>152326196608185077</v>
          </cell>
        </row>
        <row r="21479">
          <cell r="I21479" t="str">
            <v>152326196808135082</v>
          </cell>
        </row>
        <row r="21480">
          <cell r="I21480" t="str">
            <v>152326199501215073</v>
          </cell>
        </row>
        <row r="21481">
          <cell r="I21481" t="str">
            <v>152326196010105079</v>
          </cell>
        </row>
        <row r="21482">
          <cell r="I21482" t="str">
            <v>152326196009095088</v>
          </cell>
        </row>
        <row r="21483">
          <cell r="I21483" t="str">
            <v>152326199111295098</v>
          </cell>
        </row>
        <row r="21484">
          <cell r="I21484" t="str">
            <v>152326198911245086</v>
          </cell>
        </row>
        <row r="21485">
          <cell r="I21485" t="str">
            <v>150525201407164815</v>
          </cell>
        </row>
        <row r="21486">
          <cell r="I21486" t="str">
            <v>152326195912175071</v>
          </cell>
        </row>
        <row r="21487">
          <cell r="I21487" t="str">
            <v>152326196103275085</v>
          </cell>
        </row>
        <row r="21488">
          <cell r="I21488" t="str">
            <v>152326200005145075</v>
          </cell>
        </row>
        <row r="21489">
          <cell r="I21489" t="str">
            <v>152326198402115072</v>
          </cell>
        </row>
        <row r="21490">
          <cell r="I21490" t="str">
            <v>150525201007054828</v>
          </cell>
        </row>
        <row r="21491">
          <cell r="I21491" t="str">
            <v>152326196911215072</v>
          </cell>
        </row>
        <row r="21492">
          <cell r="I21492" t="str">
            <v>152326197212045080</v>
          </cell>
        </row>
        <row r="21493">
          <cell r="I21493" t="str">
            <v>152326199711285096</v>
          </cell>
        </row>
        <row r="21494">
          <cell r="I21494" t="str">
            <v>152326198104295079</v>
          </cell>
        </row>
        <row r="21495">
          <cell r="I21495" t="str">
            <v>152326197906125085</v>
          </cell>
        </row>
        <row r="21496">
          <cell r="I21496" t="str">
            <v>152326200511024823</v>
          </cell>
        </row>
        <row r="21497">
          <cell r="I21497" t="str">
            <v>150525201310074821</v>
          </cell>
        </row>
        <row r="21498">
          <cell r="I21498" t="str">
            <v>152326197703225078</v>
          </cell>
        </row>
        <row r="21499">
          <cell r="I21499" t="str">
            <v>152326197910217628</v>
          </cell>
        </row>
        <row r="21500">
          <cell r="I21500" t="str">
            <v>15232620070824482X</v>
          </cell>
        </row>
        <row r="21501">
          <cell r="I21501" t="str">
            <v>152326198202205073</v>
          </cell>
        </row>
        <row r="21502">
          <cell r="I21502" t="str">
            <v>152326197610075074</v>
          </cell>
        </row>
        <row r="21503">
          <cell r="I21503" t="str">
            <v>15232619750206508X</v>
          </cell>
        </row>
        <row r="21504">
          <cell r="I21504" t="str">
            <v>152326199910115073</v>
          </cell>
        </row>
        <row r="21505">
          <cell r="I21505" t="str">
            <v>152326200608174828</v>
          </cell>
        </row>
        <row r="21506">
          <cell r="I21506" t="str">
            <v>152326198705265078</v>
          </cell>
        </row>
        <row r="21507">
          <cell r="I21507" t="str">
            <v>152322198804202843</v>
          </cell>
        </row>
        <row r="21508">
          <cell r="I21508" t="str">
            <v>150525201506154823</v>
          </cell>
        </row>
        <row r="21509">
          <cell r="I21509" t="str">
            <v>152326196601275096</v>
          </cell>
        </row>
        <row r="21510">
          <cell r="I21510" t="str">
            <v>152326196310165081</v>
          </cell>
        </row>
        <row r="21511">
          <cell r="I21511" t="str">
            <v>152326197410195119</v>
          </cell>
        </row>
        <row r="21512">
          <cell r="I21512" t="str">
            <v>152326197612075107</v>
          </cell>
        </row>
        <row r="21513">
          <cell r="I21513" t="str">
            <v>150525201212024812</v>
          </cell>
        </row>
        <row r="21514">
          <cell r="I21514" t="str">
            <v>150525201212024839</v>
          </cell>
        </row>
        <row r="21515">
          <cell r="I21515" t="str">
            <v>15232620040809484X</v>
          </cell>
        </row>
        <row r="21516">
          <cell r="I21516" t="str">
            <v>152326200408094823</v>
          </cell>
        </row>
        <row r="21517">
          <cell r="I21517" t="str">
            <v>152326195003115071</v>
          </cell>
        </row>
        <row r="21518">
          <cell r="I21518" t="str">
            <v>152326195012105086</v>
          </cell>
        </row>
        <row r="21519">
          <cell r="I21519" t="str">
            <v>15232619700408507X</v>
          </cell>
        </row>
        <row r="21520">
          <cell r="I21520" t="str">
            <v>152326199802285083</v>
          </cell>
        </row>
        <row r="21521">
          <cell r="I21521" t="str">
            <v>15232619941029508X</v>
          </cell>
        </row>
        <row r="21522">
          <cell r="I21522" t="str">
            <v>152326197001075095</v>
          </cell>
        </row>
        <row r="21523">
          <cell r="I21523" t="str">
            <v>152326199810185082</v>
          </cell>
        </row>
        <row r="21524">
          <cell r="I21524" t="str">
            <v>152326198810174813</v>
          </cell>
        </row>
        <row r="21525">
          <cell r="I21525" t="str">
            <v>152326198406205075</v>
          </cell>
        </row>
        <row r="21526">
          <cell r="I21526" t="str">
            <v>15232619880511332X</v>
          </cell>
        </row>
        <row r="21527">
          <cell r="I21527" t="str">
            <v>150525201008144817</v>
          </cell>
        </row>
        <row r="21528">
          <cell r="I21528" t="str">
            <v>15052520131106481X</v>
          </cell>
        </row>
        <row r="21529">
          <cell r="I21529" t="str">
            <v>152326198706245079</v>
          </cell>
        </row>
        <row r="21530">
          <cell r="I21530" t="str">
            <v>15232619820806382X</v>
          </cell>
        </row>
        <row r="21531">
          <cell r="I21531" t="str">
            <v>150525201405154824</v>
          </cell>
        </row>
        <row r="21532">
          <cell r="I21532" t="str">
            <v>152326197604145072</v>
          </cell>
        </row>
        <row r="21533">
          <cell r="I21533" t="str">
            <v>152326197312115082</v>
          </cell>
        </row>
        <row r="21534">
          <cell r="I21534" t="str">
            <v>150525201411294823</v>
          </cell>
        </row>
        <row r="21535">
          <cell r="I21535" t="str">
            <v>15232619961011508X</v>
          </cell>
        </row>
        <row r="21536">
          <cell r="I21536" t="str">
            <v>152326199008045074</v>
          </cell>
        </row>
        <row r="21537">
          <cell r="I21537" t="str">
            <v>152325198705027022</v>
          </cell>
        </row>
        <row r="21538">
          <cell r="I21538" t="str">
            <v>150525201510284831</v>
          </cell>
        </row>
        <row r="21539">
          <cell r="I21539" t="str">
            <v>150525201403314820</v>
          </cell>
        </row>
        <row r="21540">
          <cell r="I21540" t="str">
            <v>152326195909135079</v>
          </cell>
        </row>
        <row r="21541">
          <cell r="I21541" t="str">
            <v>152326196305235081</v>
          </cell>
        </row>
        <row r="21542">
          <cell r="I21542" t="str">
            <v>152326198808065079</v>
          </cell>
        </row>
        <row r="21543">
          <cell r="I21543" t="str">
            <v>152326198601145098</v>
          </cell>
        </row>
        <row r="21544">
          <cell r="I21544" t="str">
            <v>152326198511235081</v>
          </cell>
        </row>
        <row r="21545">
          <cell r="I21545" t="str">
            <v>152326200708034814</v>
          </cell>
        </row>
        <row r="21546">
          <cell r="I21546" t="str">
            <v>152326195909195071</v>
          </cell>
        </row>
        <row r="21547">
          <cell r="I21547" t="str">
            <v>152326195909225082</v>
          </cell>
        </row>
        <row r="21548">
          <cell r="I21548" t="str">
            <v>152326195607255091</v>
          </cell>
        </row>
        <row r="21549">
          <cell r="I21549" t="str">
            <v>152326196905025088</v>
          </cell>
        </row>
        <row r="21550">
          <cell r="I21550" t="str">
            <v>152326199201275074</v>
          </cell>
        </row>
        <row r="21551">
          <cell r="I21551" t="str">
            <v>152326199310105082</v>
          </cell>
        </row>
        <row r="21552">
          <cell r="I21552" t="str">
            <v>150525201307154839</v>
          </cell>
        </row>
        <row r="21553">
          <cell r="I21553" t="str">
            <v>152326198510085077</v>
          </cell>
        </row>
        <row r="21554">
          <cell r="I21554" t="str">
            <v>152325198204047025</v>
          </cell>
        </row>
        <row r="21555">
          <cell r="I21555" t="str">
            <v>150525201006294838</v>
          </cell>
        </row>
        <row r="21556">
          <cell r="I21556" t="str">
            <v>152326197209205098</v>
          </cell>
        </row>
        <row r="21557">
          <cell r="I21557" t="str">
            <v>152326196809095107</v>
          </cell>
        </row>
        <row r="21558">
          <cell r="I21558" t="str">
            <v>152326199601125075</v>
          </cell>
        </row>
        <row r="21559">
          <cell r="I21559" t="str">
            <v>152326200503094813</v>
          </cell>
        </row>
        <row r="21560">
          <cell r="I21560" t="str">
            <v>152326196412165074</v>
          </cell>
        </row>
        <row r="21561">
          <cell r="I21561" t="str">
            <v>152326199111055078</v>
          </cell>
        </row>
        <row r="21562">
          <cell r="I21562" t="str">
            <v>152326197701225074</v>
          </cell>
        </row>
        <row r="21563">
          <cell r="I21563" t="str">
            <v>152325197402077044</v>
          </cell>
        </row>
        <row r="21564">
          <cell r="I21564" t="str">
            <v>15232620000521507X</v>
          </cell>
        </row>
        <row r="21565">
          <cell r="I21565" t="str">
            <v>152326198402015071</v>
          </cell>
        </row>
        <row r="21566">
          <cell r="I21566" t="str">
            <v>152325198410061020</v>
          </cell>
        </row>
        <row r="21567">
          <cell r="I21567" t="str">
            <v>152326200710284855</v>
          </cell>
        </row>
        <row r="21568">
          <cell r="I21568" t="str">
            <v>152326196407145079</v>
          </cell>
        </row>
        <row r="21569">
          <cell r="I21569" t="str">
            <v>152326196009095109</v>
          </cell>
        </row>
        <row r="21570">
          <cell r="I21570" t="str">
            <v>152326199012305086</v>
          </cell>
        </row>
        <row r="21571">
          <cell r="I21571" t="str">
            <v>152326196212115072</v>
          </cell>
        </row>
        <row r="21572">
          <cell r="I21572" t="str">
            <v>152326196206285083</v>
          </cell>
        </row>
        <row r="21573">
          <cell r="I21573" t="str">
            <v>15232619851230507X</v>
          </cell>
        </row>
        <row r="21574">
          <cell r="I21574" t="str">
            <v>152326198811165070</v>
          </cell>
        </row>
        <row r="21575">
          <cell r="I21575" t="str">
            <v>152326196509295078</v>
          </cell>
        </row>
        <row r="21576">
          <cell r="I21576" t="str">
            <v>152326199007195070</v>
          </cell>
        </row>
        <row r="21577">
          <cell r="I21577" t="str">
            <v>15232619871219508X</v>
          </cell>
        </row>
        <row r="21578">
          <cell r="I21578" t="str">
            <v>152326197212115077</v>
          </cell>
        </row>
        <row r="21579">
          <cell r="I21579" t="str">
            <v>15232619750425508X</v>
          </cell>
        </row>
        <row r="21580">
          <cell r="I21580" t="str">
            <v>15232619971113508X</v>
          </cell>
        </row>
        <row r="21581">
          <cell r="I21581" t="str">
            <v>152326200502084824</v>
          </cell>
        </row>
        <row r="21582">
          <cell r="I21582" t="str">
            <v>152326198107055070</v>
          </cell>
        </row>
        <row r="21583">
          <cell r="I21583" t="str">
            <v>152326198210025080</v>
          </cell>
        </row>
        <row r="21584">
          <cell r="I21584" t="str">
            <v>152326200704134834</v>
          </cell>
        </row>
        <row r="21585">
          <cell r="I21585" t="str">
            <v>152326198108165079</v>
          </cell>
        </row>
        <row r="21586">
          <cell r="I21586" t="str">
            <v>152326198002085089</v>
          </cell>
        </row>
        <row r="21587">
          <cell r="I21587" t="str">
            <v>150525201205234811</v>
          </cell>
        </row>
        <row r="21588">
          <cell r="I21588" t="str">
            <v>152326196411095078</v>
          </cell>
        </row>
        <row r="21589">
          <cell r="I21589" t="str">
            <v>152326196607205080</v>
          </cell>
        </row>
        <row r="21590">
          <cell r="I21590" t="str">
            <v>152326199508255086</v>
          </cell>
        </row>
        <row r="21591">
          <cell r="I21591" t="str">
            <v>152326199301135087</v>
          </cell>
        </row>
        <row r="21592">
          <cell r="I21592" t="str">
            <v>152326197612025070</v>
          </cell>
        </row>
        <row r="21593">
          <cell r="I21593" t="str">
            <v>152326197303055081</v>
          </cell>
        </row>
        <row r="21594">
          <cell r="I21594" t="str">
            <v>152326199807075077</v>
          </cell>
        </row>
        <row r="21595">
          <cell r="I21595" t="str">
            <v>152325200007100026</v>
          </cell>
        </row>
        <row r="21596">
          <cell r="I21596" t="str">
            <v>152326197608175092</v>
          </cell>
        </row>
        <row r="21597">
          <cell r="I21597" t="str">
            <v>152326197606085085</v>
          </cell>
        </row>
        <row r="21598">
          <cell r="I21598" t="str">
            <v>152326200806134827</v>
          </cell>
        </row>
        <row r="21599">
          <cell r="I21599" t="str">
            <v>152326200009245081</v>
          </cell>
        </row>
        <row r="21600">
          <cell r="I21600" t="str">
            <v>15232619931003507X</v>
          </cell>
        </row>
        <row r="21601">
          <cell r="I21601" t="str">
            <v>152326199001155086</v>
          </cell>
        </row>
        <row r="21602">
          <cell r="I21602" t="str">
            <v>150525201510284815</v>
          </cell>
        </row>
        <row r="21603">
          <cell r="I21603" t="str">
            <v>152326197112185078</v>
          </cell>
        </row>
        <row r="21604">
          <cell r="I21604" t="str">
            <v>152326196903015089</v>
          </cell>
        </row>
        <row r="21605">
          <cell r="I21605" t="str">
            <v>152326199711095081</v>
          </cell>
        </row>
        <row r="21606">
          <cell r="I21606" t="str">
            <v>15232619791012507X</v>
          </cell>
        </row>
        <row r="21607">
          <cell r="I21607" t="str">
            <v>152326197711125085</v>
          </cell>
        </row>
        <row r="21608">
          <cell r="I21608" t="str">
            <v>152326200102275074</v>
          </cell>
        </row>
        <row r="21609">
          <cell r="I21609" t="str">
            <v>152326196702145098</v>
          </cell>
        </row>
        <row r="21610">
          <cell r="I21610" t="str">
            <v>152326196605055082</v>
          </cell>
        </row>
        <row r="21611">
          <cell r="I21611" t="str">
            <v>152326199102255078</v>
          </cell>
        </row>
        <row r="21612">
          <cell r="I21612" t="str">
            <v>152326199306155087</v>
          </cell>
        </row>
        <row r="21613">
          <cell r="I21613" t="str">
            <v>150525201506110054</v>
          </cell>
        </row>
        <row r="21614">
          <cell r="I21614" t="str">
            <v>150525201208214867</v>
          </cell>
        </row>
        <row r="21615">
          <cell r="I21615" t="str">
            <v>152326195802285077</v>
          </cell>
        </row>
        <row r="21616">
          <cell r="I21616" t="str">
            <v>15232619620815508X</v>
          </cell>
        </row>
        <row r="21617">
          <cell r="I21617" t="str">
            <v>152326196905125070</v>
          </cell>
        </row>
        <row r="21618">
          <cell r="I21618" t="str">
            <v>152326196908297628</v>
          </cell>
        </row>
        <row r="21619">
          <cell r="I21619" t="str">
            <v>152326200212084826</v>
          </cell>
        </row>
        <row r="21620">
          <cell r="I21620" t="str">
            <v>152326198209205076</v>
          </cell>
        </row>
        <row r="21621">
          <cell r="I21621" t="str">
            <v>152326198811214848</v>
          </cell>
        </row>
        <row r="21622">
          <cell r="I21622" t="str">
            <v>150525201104124859</v>
          </cell>
        </row>
        <row r="21623">
          <cell r="I21623" t="str">
            <v>152326197507075076</v>
          </cell>
        </row>
        <row r="21624">
          <cell r="I21624" t="str">
            <v>152326197612285083</v>
          </cell>
        </row>
        <row r="21625">
          <cell r="I21625" t="str">
            <v>152326199911265073</v>
          </cell>
        </row>
        <row r="21626">
          <cell r="I21626" t="str">
            <v>150525201107124838</v>
          </cell>
        </row>
        <row r="21627">
          <cell r="I21627" t="str">
            <v>152326196502275074</v>
          </cell>
        </row>
        <row r="21628">
          <cell r="I21628" t="str">
            <v>152326196808035081</v>
          </cell>
        </row>
        <row r="21629">
          <cell r="I21629" t="str">
            <v>150525200908084819</v>
          </cell>
        </row>
        <row r="21630">
          <cell r="I21630" t="str">
            <v>15232620010504508X</v>
          </cell>
        </row>
        <row r="21631">
          <cell r="I21631" t="str">
            <v>152326196305035071</v>
          </cell>
        </row>
        <row r="21632">
          <cell r="I21632" t="str">
            <v>152326196804295070</v>
          </cell>
        </row>
        <row r="21633">
          <cell r="I21633" t="str">
            <v>152326196909115080</v>
          </cell>
        </row>
        <row r="21634">
          <cell r="I21634" t="str">
            <v>152326199912205072</v>
          </cell>
        </row>
        <row r="21635">
          <cell r="I21635" t="str">
            <v>152326199402134825</v>
          </cell>
        </row>
        <row r="21636">
          <cell r="I21636" t="str">
            <v>152326197312305070</v>
          </cell>
        </row>
        <row r="21637">
          <cell r="I21637" t="str">
            <v>152326195804155073</v>
          </cell>
        </row>
        <row r="21638">
          <cell r="I21638" t="str">
            <v>152326195808025081</v>
          </cell>
        </row>
        <row r="21639">
          <cell r="I21639" t="str">
            <v>152326198003075077</v>
          </cell>
        </row>
        <row r="21640">
          <cell r="I21640" t="str">
            <v>152326197912244822</v>
          </cell>
        </row>
        <row r="21641">
          <cell r="I21641" t="str">
            <v>152326200506244813</v>
          </cell>
        </row>
        <row r="21642">
          <cell r="I21642" t="str">
            <v>152326200111244843</v>
          </cell>
        </row>
        <row r="21643">
          <cell r="I21643" t="str">
            <v>15232619640222507X</v>
          </cell>
        </row>
        <row r="21644">
          <cell r="I21644" t="str">
            <v>152326196603225084</v>
          </cell>
        </row>
        <row r="21645">
          <cell r="I21645" t="str">
            <v>152326199704025077</v>
          </cell>
        </row>
        <row r="21646">
          <cell r="I21646" t="str">
            <v>152326197001075079</v>
          </cell>
        </row>
        <row r="21647">
          <cell r="I21647" t="str">
            <v>152326197009285126</v>
          </cell>
        </row>
        <row r="21648">
          <cell r="I21648" t="str">
            <v>152326197612065072</v>
          </cell>
        </row>
        <row r="21649">
          <cell r="I21649" t="str">
            <v>152326198003125089</v>
          </cell>
        </row>
        <row r="21650">
          <cell r="I21650" t="str">
            <v>150525200204094824</v>
          </cell>
        </row>
        <row r="21651">
          <cell r="I21651" t="str">
            <v>150525201407204821</v>
          </cell>
        </row>
        <row r="21652">
          <cell r="I21652" t="str">
            <v>152326196611085077</v>
          </cell>
        </row>
        <row r="21653">
          <cell r="I21653" t="str">
            <v>152326196607265083</v>
          </cell>
        </row>
        <row r="21654">
          <cell r="I21654" t="str">
            <v>152326199808155079</v>
          </cell>
        </row>
        <row r="21655">
          <cell r="I21655" t="str">
            <v>152326199401025088</v>
          </cell>
        </row>
        <row r="21656">
          <cell r="I21656" t="str">
            <v>152326194507085086</v>
          </cell>
        </row>
        <row r="21657">
          <cell r="I21657" t="str">
            <v>152326198510185078</v>
          </cell>
        </row>
        <row r="21658">
          <cell r="I21658" t="str">
            <v>152326200810214838</v>
          </cell>
        </row>
        <row r="21659">
          <cell r="I21659" t="str">
            <v>152326195903045080</v>
          </cell>
        </row>
        <row r="21660">
          <cell r="I21660" t="str">
            <v>152326196710095094</v>
          </cell>
        </row>
        <row r="21661">
          <cell r="I21661" t="str">
            <v>152326196309085084</v>
          </cell>
        </row>
        <row r="21662">
          <cell r="I21662" t="str">
            <v>152326196712225075</v>
          </cell>
        </row>
        <row r="21663">
          <cell r="I21663" t="str">
            <v>152326197605285085</v>
          </cell>
        </row>
        <row r="21664">
          <cell r="I21664" t="str">
            <v>152326199604065071</v>
          </cell>
        </row>
        <row r="21665">
          <cell r="I21665" t="str">
            <v>15232619740306507643</v>
          </cell>
        </row>
        <row r="21666">
          <cell r="I21666" t="str">
            <v>152326197902255085</v>
          </cell>
        </row>
        <row r="21667">
          <cell r="I21667" t="str">
            <v>152326200010275077</v>
          </cell>
        </row>
        <row r="21668">
          <cell r="I21668" t="str">
            <v>152326198704015077</v>
          </cell>
        </row>
        <row r="21669">
          <cell r="I21669" t="str">
            <v>152325198501081043</v>
          </cell>
        </row>
        <row r="21670">
          <cell r="I21670" t="str">
            <v>150525200911274875</v>
          </cell>
        </row>
        <row r="21671">
          <cell r="I21671" t="str">
            <v>152326198304254829</v>
          </cell>
        </row>
        <row r="21672">
          <cell r="I21672" t="str">
            <v>152326196602195071</v>
          </cell>
        </row>
        <row r="21673">
          <cell r="I21673" t="str">
            <v>152326196411035083</v>
          </cell>
        </row>
        <row r="21674">
          <cell r="I21674" t="str">
            <v>152326196508085079</v>
          </cell>
        </row>
        <row r="21675">
          <cell r="I21675" t="str">
            <v>15232619610414508X</v>
          </cell>
        </row>
        <row r="21676">
          <cell r="I21676" t="str">
            <v>152326199204034823</v>
          </cell>
        </row>
        <row r="21677">
          <cell r="I21677" t="str">
            <v>152326196209295076</v>
          </cell>
        </row>
        <row r="21678">
          <cell r="I21678" t="str">
            <v>152326196310205100</v>
          </cell>
        </row>
        <row r="21679">
          <cell r="I21679" t="str">
            <v>152326196908145077</v>
          </cell>
        </row>
        <row r="21680">
          <cell r="I21680" t="str">
            <v>152326196409135085</v>
          </cell>
        </row>
        <row r="21681">
          <cell r="I21681" t="str">
            <v>152326195811155071</v>
          </cell>
        </row>
        <row r="21682">
          <cell r="I21682" t="str">
            <v>152326195708165087</v>
          </cell>
        </row>
        <row r="21683">
          <cell r="I21683" t="str">
            <v>152326196709255070</v>
          </cell>
        </row>
        <row r="21684">
          <cell r="I21684" t="str">
            <v>152326196809055084</v>
          </cell>
        </row>
        <row r="21685">
          <cell r="I21685" t="str">
            <v>152326199401155077</v>
          </cell>
        </row>
        <row r="21686">
          <cell r="I21686" t="str">
            <v>152326195604275070</v>
          </cell>
        </row>
        <row r="21687">
          <cell r="I21687" t="str">
            <v>152326195712105087</v>
          </cell>
        </row>
        <row r="21688">
          <cell r="I21688" t="str">
            <v>152326198211215097</v>
          </cell>
        </row>
        <row r="21689">
          <cell r="I21689" t="str">
            <v>152326198009124829</v>
          </cell>
        </row>
        <row r="21690">
          <cell r="I21690" t="str">
            <v>152326200610194836</v>
          </cell>
        </row>
        <row r="21691">
          <cell r="I21691" t="str">
            <v>152326195608055075</v>
          </cell>
        </row>
        <row r="21692">
          <cell r="I21692" t="str">
            <v>152326196006085087</v>
          </cell>
        </row>
        <row r="21693">
          <cell r="I21693" t="str">
            <v>152326198102085078</v>
          </cell>
        </row>
        <row r="21694">
          <cell r="I21694" t="str">
            <v>152326198005285086</v>
          </cell>
        </row>
        <row r="21695">
          <cell r="I21695" t="str">
            <v>152326200401154811</v>
          </cell>
        </row>
        <row r="21696">
          <cell r="I21696" t="str">
            <v>152326197904245075</v>
          </cell>
        </row>
        <row r="21697">
          <cell r="I21697" t="str">
            <v>152326197809135089</v>
          </cell>
        </row>
        <row r="21698">
          <cell r="I21698" t="str">
            <v>152326200801144858</v>
          </cell>
        </row>
        <row r="21699">
          <cell r="I21699" t="str">
            <v>152326200211194847</v>
          </cell>
        </row>
        <row r="21700">
          <cell r="I21700" t="str">
            <v>152326197209215077</v>
          </cell>
        </row>
        <row r="21701">
          <cell r="I21701" t="str">
            <v>152326197705055084</v>
          </cell>
        </row>
        <row r="21702">
          <cell r="I21702" t="str">
            <v>152326200005285078</v>
          </cell>
        </row>
        <row r="21703">
          <cell r="I21703" t="str">
            <v>152326197006255079</v>
          </cell>
        </row>
        <row r="21704">
          <cell r="I21704" t="str">
            <v>152326197107155085</v>
          </cell>
        </row>
        <row r="21705">
          <cell r="I21705" t="str">
            <v>152326199509175088</v>
          </cell>
        </row>
        <row r="21706">
          <cell r="I21706" t="str">
            <v>152326199810055106</v>
          </cell>
        </row>
        <row r="21707">
          <cell r="I21707" t="str">
            <v>152326196811295079</v>
          </cell>
        </row>
        <row r="21708">
          <cell r="I21708" t="str">
            <v>152326197004065087</v>
          </cell>
        </row>
        <row r="21709">
          <cell r="I21709" t="str">
            <v>152326199805225078</v>
          </cell>
        </row>
        <row r="21710">
          <cell r="I21710" t="str">
            <v>152326196812255087</v>
          </cell>
        </row>
        <row r="21711">
          <cell r="I21711" t="str">
            <v>152326199008095071</v>
          </cell>
        </row>
        <row r="21712">
          <cell r="I21712" t="str">
            <v>152326199211185080</v>
          </cell>
        </row>
        <row r="21713">
          <cell r="I21713" t="str">
            <v>150525201404094823</v>
          </cell>
        </row>
        <row r="21714">
          <cell r="I21714" t="str">
            <v>152326197408185077</v>
          </cell>
        </row>
        <row r="21715">
          <cell r="I21715" t="str">
            <v>152326197508315086</v>
          </cell>
        </row>
        <row r="21716">
          <cell r="I21716" t="str">
            <v>152326200511164818</v>
          </cell>
        </row>
        <row r="21717">
          <cell r="I21717" t="str">
            <v>152326199707165083</v>
          </cell>
        </row>
        <row r="21718">
          <cell r="I21718" t="str">
            <v>152326198503165079</v>
          </cell>
        </row>
        <row r="21719">
          <cell r="I21719" t="str">
            <v>152326198710115082</v>
          </cell>
        </row>
        <row r="21720">
          <cell r="I21720" t="str">
            <v>150525200910234839</v>
          </cell>
        </row>
        <row r="21721">
          <cell r="I21721" t="str">
            <v>152326196704035079</v>
          </cell>
        </row>
        <row r="21722">
          <cell r="I21722" t="str">
            <v>152326196704105081</v>
          </cell>
        </row>
        <row r="21723">
          <cell r="I21723" t="str">
            <v>152326199012125077</v>
          </cell>
        </row>
        <row r="21724">
          <cell r="I21724" t="str">
            <v>152326196602085075</v>
          </cell>
        </row>
        <row r="21725">
          <cell r="I21725" t="str">
            <v>152326197207035080</v>
          </cell>
        </row>
        <row r="21726">
          <cell r="I21726" t="str">
            <v>152326199402215078</v>
          </cell>
        </row>
        <row r="21727">
          <cell r="I21727" t="str">
            <v>15232619970408507X</v>
          </cell>
        </row>
        <row r="21728">
          <cell r="I21728" t="str">
            <v>152326197603155076</v>
          </cell>
        </row>
        <row r="21729">
          <cell r="I21729" t="str">
            <v>152326198010215103</v>
          </cell>
        </row>
        <row r="21730">
          <cell r="I21730" t="str">
            <v>15232620021030483X</v>
          </cell>
        </row>
        <row r="21731">
          <cell r="I21731" t="str">
            <v>152326196202265077</v>
          </cell>
        </row>
        <row r="21732">
          <cell r="I21732" t="str">
            <v>152326195912065083</v>
          </cell>
        </row>
        <row r="21733">
          <cell r="I21733" t="str">
            <v>152326198701105077</v>
          </cell>
        </row>
        <row r="21734">
          <cell r="I21734" t="str">
            <v>150525201410014826</v>
          </cell>
        </row>
        <row r="21735">
          <cell r="I21735" t="str">
            <v>152326198809221723</v>
          </cell>
        </row>
        <row r="21736">
          <cell r="I21736" t="str">
            <v>152326196705125076</v>
          </cell>
        </row>
        <row r="21737">
          <cell r="I21737" t="str">
            <v>152326197207185089</v>
          </cell>
        </row>
        <row r="21738">
          <cell r="I21738" t="str">
            <v>152326199310295082</v>
          </cell>
        </row>
        <row r="21739">
          <cell r="I21739" t="str">
            <v>152326199606155089</v>
          </cell>
        </row>
        <row r="21740">
          <cell r="I21740" t="str">
            <v>152326198011235077</v>
          </cell>
        </row>
        <row r="21741">
          <cell r="I21741" t="str">
            <v>152326198807225085</v>
          </cell>
        </row>
        <row r="21742">
          <cell r="I21742" t="str">
            <v>150525201405274826</v>
          </cell>
        </row>
        <row r="21743">
          <cell r="I21743" t="str">
            <v>15232619670528507X</v>
          </cell>
        </row>
        <row r="21744">
          <cell r="I21744" t="str">
            <v>152326196510015088</v>
          </cell>
        </row>
        <row r="21745">
          <cell r="I21745" t="str">
            <v>152326199109105072</v>
          </cell>
        </row>
        <row r="21746">
          <cell r="I21746" t="str">
            <v>152326199403265077</v>
          </cell>
        </row>
        <row r="21747">
          <cell r="I21747" t="str">
            <v>152326199409255080</v>
          </cell>
        </row>
        <row r="21748">
          <cell r="I21748" t="str">
            <v>15052520140329484X</v>
          </cell>
        </row>
        <row r="21749">
          <cell r="I21749" t="str">
            <v>152326196603055070</v>
          </cell>
        </row>
        <row r="21750">
          <cell r="I21750" t="str">
            <v>152325196812270520</v>
          </cell>
        </row>
        <row r="21751">
          <cell r="I21751" t="str">
            <v>150525200904154816</v>
          </cell>
        </row>
        <row r="21752">
          <cell r="I21752" t="str">
            <v>152326199305014821</v>
          </cell>
        </row>
        <row r="21753">
          <cell r="I21753" t="str">
            <v>152326197511035077</v>
          </cell>
        </row>
        <row r="21754">
          <cell r="I21754" t="str">
            <v>152326197504175100</v>
          </cell>
        </row>
        <row r="21755">
          <cell r="I21755" t="str">
            <v>152326200409074816</v>
          </cell>
        </row>
        <row r="21756">
          <cell r="I21756" t="str">
            <v>152326199711175081</v>
          </cell>
        </row>
        <row r="21757">
          <cell r="I21757" t="str">
            <v>152326195701115087</v>
          </cell>
        </row>
        <row r="21758">
          <cell r="I21758" t="str">
            <v>15232619800520507444</v>
          </cell>
        </row>
        <row r="21759">
          <cell r="I21759" t="str">
            <v>152326198707307622</v>
          </cell>
        </row>
        <row r="21760">
          <cell r="I21760" t="str">
            <v>150525200905094819</v>
          </cell>
        </row>
        <row r="21761">
          <cell r="I21761" t="str">
            <v>152326199408095070</v>
          </cell>
        </row>
        <row r="21762">
          <cell r="I21762" t="str">
            <v>152326195905105083</v>
          </cell>
        </row>
        <row r="21763">
          <cell r="I21763" t="str">
            <v>152326196812215077</v>
          </cell>
        </row>
        <row r="21764">
          <cell r="I21764" t="str">
            <v>152326199101235075</v>
          </cell>
        </row>
        <row r="21765">
          <cell r="I21765" t="str">
            <v>152326196610065074</v>
          </cell>
        </row>
        <row r="21766">
          <cell r="I21766" t="str">
            <v>152326196011055085</v>
          </cell>
        </row>
        <row r="21767">
          <cell r="I21767" t="str">
            <v>152326199504025072</v>
          </cell>
        </row>
        <row r="21768">
          <cell r="I21768" t="str">
            <v>152326196604285070</v>
          </cell>
        </row>
        <row r="21769">
          <cell r="I21769" t="str">
            <v>152326196601255108</v>
          </cell>
        </row>
        <row r="21770">
          <cell r="I21770" t="str">
            <v>152326195911235079</v>
          </cell>
        </row>
        <row r="21771">
          <cell r="I21771" t="str">
            <v>152326196304115088</v>
          </cell>
        </row>
        <row r="21772">
          <cell r="I21772" t="str">
            <v>15232619680910507X</v>
          </cell>
        </row>
        <row r="21773">
          <cell r="I21773" t="str">
            <v>152326197012165088</v>
          </cell>
        </row>
        <row r="21774">
          <cell r="I21774" t="str">
            <v>15232620021203487X</v>
          </cell>
        </row>
        <row r="21775">
          <cell r="I21775" t="str">
            <v>152326196602274829</v>
          </cell>
        </row>
        <row r="21776">
          <cell r="I21776" t="str">
            <v>152326198812074816</v>
          </cell>
        </row>
        <row r="21777">
          <cell r="I21777" t="str">
            <v>152326199602114829</v>
          </cell>
        </row>
        <row r="21778">
          <cell r="I21778" t="str">
            <v>152326196206255079</v>
          </cell>
        </row>
        <row r="21779">
          <cell r="I21779" t="str">
            <v>152326196303245083</v>
          </cell>
        </row>
        <row r="21780">
          <cell r="I21780" t="str">
            <v>152326196103295078</v>
          </cell>
        </row>
        <row r="21781">
          <cell r="I21781" t="str">
            <v>152326196112295088</v>
          </cell>
        </row>
        <row r="21782">
          <cell r="I21782" t="str">
            <v>152326199702185077</v>
          </cell>
        </row>
        <row r="21783">
          <cell r="I21783" t="str">
            <v>152326195305065073</v>
          </cell>
        </row>
        <row r="21784">
          <cell r="I21784" t="str">
            <v>152326195205245085</v>
          </cell>
        </row>
        <row r="21785">
          <cell r="I21785" t="str">
            <v>152326196511175091</v>
          </cell>
        </row>
        <row r="21786">
          <cell r="I21786" t="str">
            <v>152326200605104840</v>
          </cell>
        </row>
        <row r="21787">
          <cell r="I21787" t="str">
            <v>152326198711155078</v>
          </cell>
        </row>
        <row r="21788">
          <cell r="I21788" t="str">
            <v>15232619630305508741</v>
          </cell>
        </row>
        <row r="21789">
          <cell r="I21789" t="str">
            <v>152326194804055078</v>
          </cell>
        </row>
        <row r="21790">
          <cell r="I21790" t="str">
            <v>152326197808135079</v>
          </cell>
        </row>
        <row r="21791">
          <cell r="I21791" t="str">
            <v>150525200605244811</v>
          </cell>
        </row>
        <row r="21792">
          <cell r="I21792" t="str">
            <v>15232619791225481X</v>
          </cell>
        </row>
        <row r="21793">
          <cell r="I21793" t="str">
            <v>152326198103163824</v>
          </cell>
        </row>
        <row r="21794">
          <cell r="I21794" t="str">
            <v>152326200203084816</v>
          </cell>
        </row>
        <row r="21795">
          <cell r="I21795" t="str">
            <v>150525201209034833</v>
          </cell>
        </row>
        <row r="21796">
          <cell r="I21796" t="str">
            <v>15232619441020507X</v>
          </cell>
        </row>
        <row r="21797">
          <cell r="I21797" t="str">
            <v>152326195601175103</v>
          </cell>
        </row>
        <row r="21798">
          <cell r="I21798" t="str">
            <v>15232619680822507X</v>
          </cell>
        </row>
        <row r="21799">
          <cell r="I21799" t="str">
            <v>152326197405045087</v>
          </cell>
        </row>
        <row r="21800">
          <cell r="I21800" t="str">
            <v>152326199311165079</v>
          </cell>
        </row>
        <row r="21801">
          <cell r="I21801" t="str">
            <v>152326196705215071</v>
          </cell>
        </row>
        <row r="21802">
          <cell r="I21802" t="str">
            <v>152326197003175081</v>
          </cell>
        </row>
        <row r="21803">
          <cell r="I21803" t="str">
            <v>152326200111154813</v>
          </cell>
        </row>
        <row r="21804">
          <cell r="I21804" t="str">
            <v>152326197103305074</v>
          </cell>
        </row>
        <row r="21805">
          <cell r="I21805" t="str">
            <v>152326197609165080</v>
          </cell>
        </row>
        <row r="21806">
          <cell r="I21806" t="str">
            <v>152326200402094814</v>
          </cell>
        </row>
        <row r="21807">
          <cell r="I21807" t="str">
            <v>152326199904205080</v>
          </cell>
        </row>
        <row r="21808">
          <cell r="I21808" t="str">
            <v>152326194706095076</v>
          </cell>
        </row>
        <row r="21809">
          <cell r="I21809" t="str">
            <v>152326194911235082</v>
          </cell>
        </row>
        <row r="21810">
          <cell r="I21810" t="str">
            <v>152326195009145079</v>
          </cell>
        </row>
        <row r="21811">
          <cell r="I21811" t="str">
            <v>15232619491101508X</v>
          </cell>
        </row>
        <row r="21812">
          <cell r="I21812" t="str">
            <v>152326193111105082</v>
          </cell>
        </row>
        <row r="21813">
          <cell r="I21813" t="str">
            <v>152326197202215090</v>
          </cell>
        </row>
        <row r="21814">
          <cell r="I21814" t="str">
            <v>152326197111145082</v>
          </cell>
        </row>
        <row r="21815">
          <cell r="I21815" t="str">
            <v>152326199512225074</v>
          </cell>
        </row>
        <row r="21816">
          <cell r="I21816" t="str">
            <v>15232620071217481X</v>
          </cell>
        </row>
        <row r="21817">
          <cell r="I21817" t="str">
            <v>152326195112265079</v>
          </cell>
        </row>
        <row r="21818">
          <cell r="I21818" t="str">
            <v>152326198509115072</v>
          </cell>
        </row>
        <row r="21819">
          <cell r="I21819" t="str">
            <v>152326196410175084</v>
          </cell>
        </row>
        <row r="21820">
          <cell r="I21820" t="str">
            <v>15232619600918507543</v>
          </cell>
        </row>
        <row r="21821">
          <cell r="I21821" t="str">
            <v>152326196107145085</v>
          </cell>
        </row>
        <row r="21822">
          <cell r="I21822" t="str">
            <v>152326198611095071</v>
          </cell>
        </row>
        <row r="21823">
          <cell r="I21823" t="str">
            <v>23012119841003362X</v>
          </cell>
        </row>
        <row r="21824">
          <cell r="I21824" t="str">
            <v>152326200702034821</v>
          </cell>
        </row>
        <row r="21825">
          <cell r="I21825" t="str">
            <v>152326195402035079</v>
          </cell>
        </row>
        <row r="21826">
          <cell r="I21826" t="str">
            <v>152326195603075085</v>
          </cell>
        </row>
        <row r="21827">
          <cell r="I21827" t="str">
            <v>15232619820901507X</v>
          </cell>
        </row>
        <row r="21828">
          <cell r="I21828" t="str">
            <v>152326198507010701</v>
          </cell>
        </row>
        <row r="21829">
          <cell r="I21829" t="str">
            <v>152326195109125104</v>
          </cell>
        </row>
        <row r="21830">
          <cell r="I21830" t="str">
            <v>152326197310185079</v>
          </cell>
        </row>
        <row r="21831">
          <cell r="I21831" t="str">
            <v>152326196903284828</v>
          </cell>
        </row>
        <row r="21832">
          <cell r="I21832" t="str">
            <v>152326199912275070</v>
          </cell>
        </row>
        <row r="21833">
          <cell r="I21833" t="str">
            <v>152326199501115080</v>
          </cell>
        </row>
        <row r="21834">
          <cell r="I21834" t="str">
            <v>152326196411075093</v>
          </cell>
        </row>
        <row r="21835">
          <cell r="I21835" t="str">
            <v>152326196705065085</v>
          </cell>
        </row>
        <row r="21836">
          <cell r="I21836" t="str">
            <v>152326199908175077</v>
          </cell>
        </row>
        <row r="21837">
          <cell r="I21837" t="str">
            <v>152326199504135087</v>
          </cell>
        </row>
        <row r="21838">
          <cell r="I21838" t="str">
            <v>15232619570120507444</v>
          </cell>
        </row>
        <row r="21839">
          <cell r="I21839" t="str">
            <v>150525199602204819</v>
          </cell>
        </row>
        <row r="21840">
          <cell r="I21840" t="str">
            <v>152326196711105071</v>
          </cell>
        </row>
        <row r="21841">
          <cell r="I21841" t="str">
            <v>152326197305065101</v>
          </cell>
        </row>
        <row r="21842">
          <cell r="I21842" t="str">
            <v>152326200102205076</v>
          </cell>
        </row>
        <row r="21843">
          <cell r="I21843" t="str">
            <v>152326195504175072</v>
          </cell>
        </row>
        <row r="21844">
          <cell r="I21844" t="str">
            <v>152326196102155081</v>
          </cell>
        </row>
        <row r="21845">
          <cell r="I21845" t="str">
            <v>152326198011115083</v>
          </cell>
        </row>
        <row r="21846">
          <cell r="I21846" t="str">
            <v>152326200109305096</v>
          </cell>
        </row>
        <row r="21847">
          <cell r="I21847" t="str">
            <v>152326197206035070</v>
          </cell>
        </row>
        <row r="21848">
          <cell r="I21848" t="str">
            <v>152326197603075084</v>
          </cell>
        </row>
        <row r="21849">
          <cell r="I21849" t="str">
            <v>152326199607215071</v>
          </cell>
        </row>
        <row r="21850">
          <cell r="I21850" t="str">
            <v>152326200012285084</v>
          </cell>
        </row>
        <row r="21851">
          <cell r="I21851" t="str">
            <v>152326193811105083</v>
          </cell>
        </row>
        <row r="21852">
          <cell r="I21852" t="str">
            <v>152326197904095070</v>
          </cell>
        </row>
        <row r="21853">
          <cell r="I21853" t="str">
            <v>152326198005105102</v>
          </cell>
        </row>
        <row r="21854">
          <cell r="I21854" t="str">
            <v>15052520130330481X</v>
          </cell>
        </row>
        <row r="21855">
          <cell r="I21855" t="str">
            <v>15052520020911482041</v>
          </cell>
        </row>
        <row r="21856">
          <cell r="I21856" t="str">
            <v>152326195803065076</v>
          </cell>
        </row>
        <row r="21857">
          <cell r="I21857" t="str">
            <v>152326195010115088</v>
          </cell>
        </row>
        <row r="21858">
          <cell r="I21858" t="str">
            <v>152326198411065070</v>
          </cell>
        </row>
        <row r="21859">
          <cell r="I21859" t="str">
            <v>152326198605065079</v>
          </cell>
        </row>
        <row r="21860">
          <cell r="I21860" t="str">
            <v>15232619811215508441</v>
          </cell>
        </row>
        <row r="21861">
          <cell r="I21861" t="str">
            <v>152326196908145093</v>
          </cell>
        </row>
        <row r="21862">
          <cell r="I21862" t="str">
            <v>152326197004085088</v>
          </cell>
        </row>
        <row r="21863">
          <cell r="I21863" t="str">
            <v>152326199410045072</v>
          </cell>
        </row>
        <row r="21864">
          <cell r="I21864" t="str">
            <v>152326195706295072</v>
          </cell>
        </row>
        <row r="21865">
          <cell r="I21865" t="str">
            <v>152326196103235083</v>
          </cell>
        </row>
        <row r="21866">
          <cell r="I21866" t="str">
            <v>152326197305085081</v>
          </cell>
        </row>
        <row r="21867">
          <cell r="I21867" t="str">
            <v>152326199609055083</v>
          </cell>
        </row>
        <row r="21868">
          <cell r="I21868" t="str">
            <v>15232620050305482X</v>
          </cell>
        </row>
        <row r="21869">
          <cell r="I21869" t="str">
            <v>152326196706265070</v>
          </cell>
        </row>
        <row r="21870">
          <cell r="I21870" t="str">
            <v>152326196512205088</v>
          </cell>
        </row>
        <row r="21871">
          <cell r="I21871" t="str">
            <v>152326199501105093</v>
          </cell>
        </row>
        <row r="21872">
          <cell r="I21872" t="str">
            <v>152326194907225092</v>
          </cell>
        </row>
        <row r="21873">
          <cell r="I21873" t="str">
            <v>152326195008225085</v>
          </cell>
        </row>
        <row r="21874">
          <cell r="I21874" t="str">
            <v>152326198807075072</v>
          </cell>
        </row>
        <row r="21875">
          <cell r="I21875" t="str">
            <v>152326197911165073</v>
          </cell>
        </row>
        <row r="21876">
          <cell r="I21876" t="str">
            <v>152326197904143327</v>
          </cell>
        </row>
        <row r="21877">
          <cell r="I21877" t="str">
            <v>152326200403124819</v>
          </cell>
        </row>
        <row r="21878">
          <cell r="I21878" t="str">
            <v>152326195006295071</v>
          </cell>
        </row>
        <row r="21879">
          <cell r="I21879" t="str">
            <v>152326195306065083</v>
          </cell>
        </row>
        <row r="21880">
          <cell r="I21880" t="str">
            <v>152326196907035079</v>
          </cell>
        </row>
        <row r="21881">
          <cell r="I21881" t="str">
            <v>152326197510185081</v>
          </cell>
        </row>
        <row r="21882">
          <cell r="I21882" t="str">
            <v>152326200901314818</v>
          </cell>
        </row>
        <row r="21883">
          <cell r="I21883" t="str">
            <v>152326199604045089</v>
          </cell>
        </row>
        <row r="21884">
          <cell r="I21884" t="str">
            <v>152326196701295094</v>
          </cell>
        </row>
        <row r="21885">
          <cell r="I21885" t="str">
            <v>15232619740218508443</v>
          </cell>
        </row>
        <row r="21886">
          <cell r="I21886" t="str">
            <v>152326199712195076</v>
          </cell>
        </row>
        <row r="21887">
          <cell r="I21887" t="str">
            <v>152326196811195078</v>
          </cell>
        </row>
        <row r="21888">
          <cell r="I21888" t="str">
            <v>152326197012265089</v>
          </cell>
        </row>
        <row r="21889">
          <cell r="I21889" t="str">
            <v>152326199311065107</v>
          </cell>
        </row>
        <row r="21890">
          <cell r="I21890" t="str">
            <v>152326200309064821</v>
          </cell>
        </row>
        <row r="21891">
          <cell r="I21891" t="str">
            <v>152326199608185089</v>
          </cell>
        </row>
        <row r="21892">
          <cell r="I21892" t="str">
            <v>152326195510205098</v>
          </cell>
        </row>
        <row r="21893">
          <cell r="I21893" t="str">
            <v>152326195810025080</v>
          </cell>
        </row>
        <row r="21894">
          <cell r="I21894" t="str">
            <v>152326195101265073</v>
          </cell>
        </row>
        <row r="21895">
          <cell r="I21895" t="str">
            <v>15232619490520508X</v>
          </cell>
        </row>
        <row r="21896">
          <cell r="I21896" t="str">
            <v>152326197502255078</v>
          </cell>
        </row>
        <row r="21897">
          <cell r="I21897" t="str">
            <v>152326200302064829</v>
          </cell>
        </row>
        <row r="21898">
          <cell r="I21898" t="str">
            <v>152326200801274820</v>
          </cell>
        </row>
        <row r="21899">
          <cell r="I21899" t="str">
            <v>152326196302285075</v>
          </cell>
        </row>
        <row r="21900">
          <cell r="I21900" t="str">
            <v>152326196207155088</v>
          </cell>
        </row>
        <row r="21901">
          <cell r="I21901" t="str">
            <v>152326199101085070</v>
          </cell>
        </row>
        <row r="21902">
          <cell r="I21902" t="str">
            <v>152326197107285090</v>
          </cell>
        </row>
        <row r="21903">
          <cell r="I21903" t="str">
            <v>152326196608204581</v>
          </cell>
        </row>
        <row r="21904">
          <cell r="I21904" t="str">
            <v>15052520080716481X</v>
          </cell>
        </row>
        <row r="21905">
          <cell r="I21905" t="str">
            <v>152326197904135116</v>
          </cell>
        </row>
        <row r="21906">
          <cell r="I21906" t="str">
            <v>15232619800217510544</v>
          </cell>
        </row>
        <row r="21907">
          <cell r="I21907" t="str">
            <v>150525201307234812</v>
          </cell>
        </row>
        <row r="21908">
          <cell r="I21908" t="str">
            <v>152326197602125078</v>
          </cell>
        </row>
        <row r="21909">
          <cell r="I21909" t="str">
            <v>152326197903104828</v>
          </cell>
        </row>
        <row r="21910">
          <cell r="I21910" t="str">
            <v>152326200310024843</v>
          </cell>
        </row>
        <row r="21911">
          <cell r="I21911" t="str">
            <v>15232619490620508143</v>
          </cell>
        </row>
        <row r="21912">
          <cell r="I21912" t="str">
            <v>152326197404275075</v>
          </cell>
        </row>
        <row r="21913">
          <cell r="I21913" t="str">
            <v>152326197009195083</v>
          </cell>
        </row>
        <row r="21914">
          <cell r="I21914" t="str">
            <v>152326199412245078</v>
          </cell>
        </row>
        <row r="21915">
          <cell r="I21915" t="str">
            <v>152326200002025086</v>
          </cell>
        </row>
        <row r="21916">
          <cell r="I21916" t="str">
            <v>15232619620715507X</v>
          </cell>
        </row>
        <row r="21917">
          <cell r="I21917" t="str">
            <v>152326196401185088</v>
          </cell>
        </row>
        <row r="21918">
          <cell r="I21918" t="str">
            <v>152326199512185076</v>
          </cell>
        </row>
        <row r="21919">
          <cell r="I21919" t="str">
            <v>152326199109185084</v>
          </cell>
        </row>
        <row r="21920">
          <cell r="I21920" t="str">
            <v>152326197002045074</v>
          </cell>
        </row>
        <row r="21921">
          <cell r="I21921" t="str">
            <v>152326197504254829</v>
          </cell>
        </row>
        <row r="21922">
          <cell r="I21922" t="str">
            <v>152326199701145073</v>
          </cell>
        </row>
        <row r="21923">
          <cell r="I21923" t="str">
            <v>152326194610165105</v>
          </cell>
        </row>
        <row r="21924">
          <cell r="I21924" t="str">
            <v>15232619680615507142</v>
          </cell>
        </row>
        <row r="21925">
          <cell r="I21925" t="str">
            <v>15232619720220762152</v>
          </cell>
        </row>
        <row r="21926">
          <cell r="I21926" t="str">
            <v>150525201205034844</v>
          </cell>
        </row>
        <row r="21927">
          <cell r="I21927" t="str">
            <v>152326196501095071</v>
          </cell>
        </row>
        <row r="21928">
          <cell r="I21928" t="str">
            <v>152326196503105085</v>
          </cell>
        </row>
        <row r="21929">
          <cell r="I21929" t="str">
            <v>152326198907015085</v>
          </cell>
        </row>
        <row r="21930">
          <cell r="I21930" t="str">
            <v>152326196202155070</v>
          </cell>
        </row>
        <row r="21931">
          <cell r="I21931" t="str">
            <v>152326196709135087</v>
          </cell>
        </row>
        <row r="21932">
          <cell r="I21932" t="str">
            <v>152326197106095076</v>
          </cell>
        </row>
        <row r="21933">
          <cell r="I21933" t="str">
            <v>15232619760926508153</v>
          </cell>
        </row>
        <row r="21934">
          <cell r="I21934" t="str">
            <v>152326200406284826</v>
          </cell>
        </row>
        <row r="21935">
          <cell r="I21935" t="str">
            <v>152326196604065078</v>
          </cell>
        </row>
        <row r="21936">
          <cell r="I21936" t="str">
            <v>15232620061124484X</v>
          </cell>
        </row>
        <row r="21937">
          <cell r="I21937" t="str">
            <v>152326194608095080</v>
          </cell>
        </row>
        <row r="21938">
          <cell r="I21938" t="str">
            <v>15232619700521511222</v>
          </cell>
        </row>
        <row r="21939">
          <cell r="I21939" t="str">
            <v>15232619740814507522</v>
          </cell>
        </row>
        <row r="21940">
          <cell r="I21940" t="str">
            <v>152326194801285070</v>
          </cell>
        </row>
        <row r="21941">
          <cell r="I21941" t="str">
            <v>152326195011135080</v>
          </cell>
        </row>
        <row r="21942">
          <cell r="I21942" t="str">
            <v>152326197609095086</v>
          </cell>
        </row>
        <row r="21943">
          <cell r="I21943" t="str">
            <v>15232619570504508X</v>
          </cell>
        </row>
        <row r="21944">
          <cell r="I21944" t="str">
            <v>152326195110075095</v>
          </cell>
        </row>
        <row r="21945">
          <cell r="I21945" t="str">
            <v>152326195310095082</v>
          </cell>
        </row>
        <row r="21946">
          <cell r="I21946" t="str">
            <v>152326198701095091</v>
          </cell>
        </row>
        <row r="21947">
          <cell r="I21947" t="str">
            <v>152326197211115075</v>
          </cell>
        </row>
        <row r="21948">
          <cell r="I21948" t="str">
            <v>152326198008025087</v>
          </cell>
        </row>
        <row r="21949">
          <cell r="I21949" t="str">
            <v>152326194511115073</v>
          </cell>
        </row>
        <row r="21950">
          <cell r="I21950" t="str">
            <v>152326196905095078</v>
          </cell>
        </row>
        <row r="21951">
          <cell r="I21951" t="str">
            <v>152326196901215087</v>
          </cell>
        </row>
        <row r="21952">
          <cell r="I21952" t="str">
            <v>15232620001201507642</v>
          </cell>
        </row>
        <row r="21953">
          <cell r="I21953" t="str">
            <v>152326199412165107</v>
          </cell>
        </row>
        <row r="21954">
          <cell r="I21954" t="str">
            <v>152326198403265072</v>
          </cell>
        </row>
        <row r="21955">
          <cell r="I21955" t="str">
            <v>152326198408014600</v>
          </cell>
        </row>
        <row r="21956">
          <cell r="I21956" t="str">
            <v>150525200809304812</v>
          </cell>
        </row>
        <row r="21957">
          <cell r="I21957" t="str">
            <v>152326196209265109</v>
          </cell>
        </row>
        <row r="21958">
          <cell r="I21958" t="str">
            <v>152326196703095096</v>
          </cell>
        </row>
        <row r="21959">
          <cell r="I21959" t="str">
            <v>152326197205135088</v>
          </cell>
        </row>
        <row r="21960">
          <cell r="I21960" t="str">
            <v>152326200102125076</v>
          </cell>
        </row>
        <row r="21961">
          <cell r="I21961" t="str">
            <v>152326199603245089</v>
          </cell>
        </row>
        <row r="21962">
          <cell r="I21962" t="str">
            <v>152326199406230021</v>
          </cell>
        </row>
        <row r="21963">
          <cell r="I21963" t="str">
            <v>152326194008155086</v>
          </cell>
        </row>
        <row r="21964">
          <cell r="I21964" t="str">
            <v>152326196308045072</v>
          </cell>
        </row>
        <row r="21965">
          <cell r="I21965" t="str">
            <v>152326196602205081</v>
          </cell>
        </row>
        <row r="21966">
          <cell r="I21966" t="str">
            <v>152326199502195078</v>
          </cell>
        </row>
        <row r="21967">
          <cell r="I21967" t="str">
            <v>152326198909225086</v>
          </cell>
        </row>
        <row r="21968">
          <cell r="I21968" t="str">
            <v>152326198102115089</v>
          </cell>
        </row>
        <row r="21969">
          <cell r="I21969" t="str">
            <v>15232620040502482X</v>
          </cell>
        </row>
        <row r="21970">
          <cell r="I21970" t="str">
            <v>15052520111010482X</v>
          </cell>
        </row>
        <row r="21971">
          <cell r="I21971" t="str">
            <v>15052520090731482X</v>
          </cell>
        </row>
        <row r="21972">
          <cell r="I21972" t="str">
            <v>152326195511155088</v>
          </cell>
        </row>
        <row r="21973">
          <cell r="I21973" t="str">
            <v>152326198401054597</v>
          </cell>
        </row>
        <row r="21974">
          <cell r="I21974" t="str">
            <v>152326198906155094</v>
          </cell>
        </row>
        <row r="21975">
          <cell r="I21975" t="str">
            <v>15232619861003460544</v>
          </cell>
        </row>
        <row r="21976">
          <cell r="I21976" t="str">
            <v>150525201003024824</v>
          </cell>
        </row>
        <row r="21977">
          <cell r="I21977" t="str">
            <v>150525201409164827</v>
          </cell>
        </row>
        <row r="21978">
          <cell r="I21978" t="str">
            <v>152326195311295078</v>
          </cell>
        </row>
        <row r="21979">
          <cell r="I21979" t="str">
            <v>152326195707145084</v>
          </cell>
        </row>
        <row r="21980">
          <cell r="I21980" t="str">
            <v>152326197104135070</v>
          </cell>
        </row>
        <row r="21981">
          <cell r="I21981" t="str">
            <v>152326197201205106</v>
          </cell>
        </row>
        <row r="21982">
          <cell r="I21982" t="str">
            <v>152326199309225079</v>
          </cell>
        </row>
        <row r="21983">
          <cell r="I21983" t="str">
            <v>15232620001110507X</v>
          </cell>
        </row>
        <row r="21984">
          <cell r="I21984" t="str">
            <v>152326195206285118</v>
          </cell>
        </row>
        <row r="21985">
          <cell r="I21985" t="str">
            <v>15232619530924508X</v>
          </cell>
        </row>
        <row r="21986">
          <cell r="I21986" t="str">
            <v>152326198611165092</v>
          </cell>
        </row>
        <row r="21987">
          <cell r="I21987" t="str">
            <v>15232619860824382X</v>
          </cell>
        </row>
        <row r="21988">
          <cell r="I21988" t="str">
            <v>150525201310094822</v>
          </cell>
        </row>
        <row r="21989">
          <cell r="I21989" t="str">
            <v>152326195802215095</v>
          </cell>
        </row>
        <row r="21990">
          <cell r="I21990" t="str">
            <v>152326195712295087</v>
          </cell>
        </row>
        <row r="21991">
          <cell r="I21991" t="str">
            <v>152326198508145077</v>
          </cell>
        </row>
        <row r="21992">
          <cell r="I21992" t="str">
            <v>152326198406135070</v>
          </cell>
        </row>
        <row r="21993">
          <cell r="I21993" t="str">
            <v>152326198404046883</v>
          </cell>
        </row>
        <row r="21994">
          <cell r="I21994" t="str">
            <v>150525200811134824</v>
          </cell>
        </row>
        <row r="21995">
          <cell r="I21995" t="str">
            <v>15232619750325507X</v>
          </cell>
        </row>
        <row r="21996">
          <cell r="I21996" t="str">
            <v>152326197503235087</v>
          </cell>
        </row>
        <row r="21997">
          <cell r="I21997" t="str">
            <v>150525201805290139</v>
          </cell>
        </row>
        <row r="21998">
          <cell r="I21998" t="str">
            <v>152326199811265084</v>
          </cell>
        </row>
        <row r="21999">
          <cell r="I21999" t="str">
            <v>150525201601120066</v>
          </cell>
        </row>
        <row r="22000">
          <cell r="I22000" t="str">
            <v>152326197402205073</v>
          </cell>
        </row>
        <row r="22001">
          <cell r="I22001" t="str">
            <v>152326197201205085</v>
          </cell>
        </row>
        <row r="22002">
          <cell r="I22002" t="str">
            <v>152326199901095082</v>
          </cell>
        </row>
        <row r="22003">
          <cell r="I22003" t="str">
            <v>152326197810035093</v>
          </cell>
        </row>
        <row r="22004">
          <cell r="I22004" t="str">
            <v>152326198010025086</v>
          </cell>
        </row>
        <row r="22005">
          <cell r="I22005" t="str">
            <v>152326200210214818</v>
          </cell>
        </row>
        <row r="22006">
          <cell r="I22006" t="str">
            <v>150525201701040055</v>
          </cell>
        </row>
        <row r="22007">
          <cell r="I22007" t="str">
            <v>152326197012025093</v>
          </cell>
        </row>
        <row r="22008">
          <cell r="I22008" t="str">
            <v>152326197111105101</v>
          </cell>
        </row>
        <row r="22009">
          <cell r="I22009" t="str">
            <v>152326199709025084</v>
          </cell>
        </row>
        <row r="22010">
          <cell r="I22010" t="str">
            <v>15232619820710507113</v>
          </cell>
        </row>
        <row r="22011">
          <cell r="I22011" t="str">
            <v>152326198503053843</v>
          </cell>
        </row>
        <row r="22012">
          <cell r="I22012" t="str">
            <v>150525200603264819</v>
          </cell>
        </row>
        <row r="22013">
          <cell r="I22013" t="str">
            <v>150525201802130041</v>
          </cell>
        </row>
        <row r="22014">
          <cell r="I22014" t="str">
            <v>152326197009295076</v>
          </cell>
        </row>
        <row r="22015">
          <cell r="I22015" t="str">
            <v>152326196809205089</v>
          </cell>
        </row>
        <row r="22016">
          <cell r="I22016" t="str">
            <v>152326199704055073</v>
          </cell>
        </row>
        <row r="22017">
          <cell r="I22017" t="str">
            <v>15232619591009507843</v>
          </cell>
        </row>
        <row r="22018">
          <cell r="I22018" t="str">
            <v>152326196004205102</v>
          </cell>
        </row>
        <row r="22019">
          <cell r="I22019" t="str">
            <v>152326195110015076</v>
          </cell>
        </row>
        <row r="22020">
          <cell r="I22020" t="str">
            <v>152326197411015079</v>
          </cell>
        </row>
        <row r="22021">
          <cell r="I22021" t="str">
            <v>152326197403175080</v>
          </cell>
        </row>
        <row r="22022">
          <cell r="I22022" t="str">
            <v>152326199801155105</v>
          </cell>
        </row>
        <row r="22023">
          <cell r="I22023" t="str">
            <v>15232619371024508744</v>
          </cell>
        </row>
        <row r="22024">
          <cell r="I22024" t="str">
            <v>152326196111055074</v>
          </cell>
        </row>
        <row r="22025">
          <cell r="I22025" t="str">
            <v>152326195604205080</v>
          </cell>
        </row>
        <row r="22026">
          <cell r="I22026" t="str">
            <v>152326198308225072</v>
          </cell>
        </row>
        <row r="22027">
          <cell r="I22027" t="str">
            <v>152326198701025085</v>
          </cell>
        </row>
        <row r="22028">
          <cell r="I22028" t="str">
            <v>152326200703014849</v>
          </cell>
        </row>
        <row r="22029">
          <cell r="I22029" t="str">
            <v>150525201401134826</v>
          </cell>
        </row>
        <row r="22030">
          <cell r="I22030" t="str">
            <v>152326197909155079</v>
          </cell>
        </row>
        <row r="22031">
          <cell r="I22031" t="str">
            <v>150525200912294819</v>
          </cell>
        </row>
        <row r="22032">
          <cell r="I22032" t="str">
            <v>152326200311224847</v>
          </cell>
        </row>
        <row r="22033">
          <cell r="I22033" t="str">
            <v>15232619780528508X</v>
          </cell>
        </row>
        <row r="22034">
          <cell r="I22034" t="str">
            <v>152326195004065088</v>
          </cell>
        </row>
        <row r="22035">
          <cell r="I22035" t="str">
            <v>152326197512165076</v>
          </cell>
        </row>
        <row r="22036">
          <cell r="I22036" t="str">
            <v>152326197502035083</v>
          </cell>
        </row>
        <row r="22037">
          <cell r="I22037" t="str">
            <v>152326200611074852</v>
          </cell>
        </row>
        <row r="22038">
          <cell r="I22038" t="str">
            <v>152326199710105081</v>
          </cell>
        </row>
        <row r="22039">
          <cell r="I22039" t="str">
            <v>152326197701125073</v>
          </cell>
        </row>
        <row r="22040">
          <cell r="I22040" t="str">
            <v>152326197409225085</v>
          </cell>
        </row>
        <row r="22041">
          <cell r="I22041" t="str">
            <v>152326199911015074</v>
          </cell>
        </row>
        <row r="22042">
          <cell r="I22042" t="str">
            <v>152326196502045076</v>
          </cell>
        </row>
        <row r="22043">
          <cell r="I22043" t="str">
            <v>152326196008265102</v>
          </cell>
        </row>
        <row r="22044">
          <cell r="I22044" t="str">
            <v>152326197509065074</v>
          </cell>
        </row>
        <row r="22045">
          <cell r="I22045" t="str">
            <v>150525197307254822</v>
          </cell>
        </row>
        <row r="22046">
          <cell r="I22046" t="str">
            <v>152326199711185079</v>
          </cell>
        </row>
        <row r="22047">
          <cell r="I22047" t="str">
            <v>152326196909155090</v>
          </cell>
        </row>
        <row r="22048">
          <cell r="I22048" t="str">
            <v>152326197112135089</v>
          </cell>
        </row>
        <row r="22049">
          <cell r="I22049" t="str">
            <v>152326199301015077</v>
          </cell>
        </row>
        <row r="22050">
          <cell r="I22050" t="str">
            <v>152326199601025082</v>
          </cell>
        </row>
        <row r="22051">
          <cell r="I22051" t="str">
            <v>152326199206064866</v>
          </cell>
        </row>
        <row r="22052">
          <cell r="I22052" t="str">
            <v>150525201804260018</v>
          </cell>
        </row>
        <row r="22053">
          <cell r="I22053" t="str">
            <v>150525201411064825</v>
          </cell>
        </row>
        <row r="22054">
          <cell r="I22054" t="str">
            <v>152326196711215078</v>
          </cell>
        </row>
        <row r="22055">
          <cell r="I22055" t="str">
            <v>152326197007025101</v>
          </cell>
        </row>
        <row r="22056">
          <cell r="I22056" t="str">
            <v>152326199212275088</v>
          </cell>
        </row>
        <row r="22057">
          <cell r="I22057" t="str">
            <v>152326199612265081</v>
          </cell>
        </row>
        <row r="22058">
          <cell r="I22058" t="str">
            <v>15232619630411507X</v>
          </cell>
        </row>
        <row r="22059">
          <cell r="I22059" t="str">
            <v>152326196312275102</v>
          </cell>
        </row>
        <row r="22060">
          <cell r="I22060" t="str">
            <v>152326200206014813</v>
          </cell>
        </row>
        <row r="22061">
          <cell r="I22061" t="str">
            <v>152326197403205075</v>
          </cell>
        </row>
        <row r="22062">
          <cell r="I22062" t="str">
            <v>152326197511185083</v>
          </cell>
        </row>
        <row r="22063">
          <cell r="I22063" t="str">
            <v>152326199811055108</v>
          </cell>
        </row>
        <row r="22064">
          <cell r="I22064" t="str">
            <v>152326199811055087</v>
          </cell>
        </row>
        <row r="22065">
          <cell r="I22065" t="str">
            <v>152326196607035077</v>
          </cell>
        </row>
        <row r="22066">
          <cell r="I22066" t="str">
            <v>152326197406275087</v>
          </cell>
        </row>
        <row r="22067">
          <cell r="I22067" t="str">
            <v>152326200502184817</v>
          </cell>
        </row>
        <row r="22068">
          <cell r="I22068" t="str">
            <v>152326199601065092</v>
          </cell>
        </row>
        <row r="22069">
          <cell r="I22069" t="str">
            <v>152326196904125079</v>
          </cell>
        </row>
        <row r="22070">
          <cell r="I22070" t="str">
            <v>15232619710503508X</v>
          </cell>
        </row>
        <row r="22071">
          <cell r="I22071" t="str">
            <v>152326200212034853</v>
          </cell>
        </row>
        <row r="22072">
          <cell r="I22072" t="str">
            <v>152326196803095077</v>
          </cell>
        </row>
        <row r="22073">
          <cell r="I22073" t="str">
            <v>152326196405065104</v>
          </cell>
        </row>
        <row r="22074">
          <cell r="I22074" t="str">
            <v>152326199002015077</v>
          </cell>
        </row>
        <row r="22075">
          <cell r="I22075" t="str">
            <v>152326199102215105</v>
          </cell>
        </row>
        <row r="22076">
          <cell r="I22076" t="str">
            <v>152326199008225323</v>
          </cell>
        </row>
        <row r="22077">
          <cell r="I22077" t="str">
            <v>150525201210294835</v>
          </cell>
        </row>
        <row r="22078">
          <cell r="I22078" t="str">
            <v>152326194009055087</v>
          </cell>
        </row>
        <row r="22079">
          <cell r="I22079" t="str">
            <v>152326194808065070</v>
          </cell>
        </row>
        <row r="22080">
          <cell r="I22080" t="str">
            <v>152326195306075089</v>
          </cell>
        </row>
        <row r="22081">
          <cell r="I22081" t="str">
            <v>152326197702255072</v>
          </cell>
        </row>
        <row r="22082">
          <cell r="I22082" t="str">
            <v>152326197509155088</v>
          </cell>
        </row>
        <row r="22083">
          <cell r="I22083" t="str">
            <v>152326200409054815</v>
          </cell>
        </row>
        <row r="22084">
          <cell r="I22084" t="str">
            <v>152326199903165080</v>
          </cell>
        </row>
        <row r="22085">
          <cell r="I22085" t="str">
            <v>152326196203235072</v>
          </cell>
        </row>
        <row r="22086">
          <cell r="I22086" t="str">
            <v>152326196208065084</v>
          </cell>
        </row>
        <row r="22087">
          <cell r="I22087" t="str">
            <v>152326197910075076</v>
          </cell>
        </row>
        <row r="22088">
          <cell r="I22088" t="str">
            <v>152326197805095083</v>
          </cell>
        </row>
        <row r="22089">
          <cell r="I22089" t="str">
            <v>152326200103114811</v>
          </cell>
        </row>
        <row r="22090">
          <cell r="I22090" t="str">
            <v>152326194309245093</v>
          </cell>
        </row>
        <row r="22091">
          <cell r="I22091" t="str">
            <v>152326194410105087</v>
          </cell>
        </row>
        <row r="22092">
          <cell r="I22092" t="str">
            <v>152326197508095079</v>
          </cell>
        </row>
        <row r="22093">
          <cell r="I22093" t="str">
            <v>152326197712215082</v>
          </cell>
        </row>
        <row r="22094">
          <cell r="I22094" t="str">
            <v>152326200011085072</v>
          </cell>
        </row>
        <row r="22095">
          <cell r="I22095" t="str">
            <v>152326197010035079</v>
          </cell>
        </row>
        <row r="22096">
          <cell r="I22096" t="str">
            <v>15232619710405510X</v>
          </cell>
        </row>
        <row r="22097">
          <cell r="I22097" t="str">
            <v>152326199412235080</v>
          </cell>
        </row>
        <row r="22098">
          <cell r="I22098" t="str">
            <v>152326199904145081</v>
          </cell>
        </row>
        <row r="22099">
          <cell r="I22099" t="str">
            <v>152326194906295072</v>
          </cell>
        </row>
        <row r="22100">
          <cell r="I22100" t="str">
            <v>152326197909095096</v>
          </cell>
        </row>
        <row r="22101">
          <cell r="I22101" t="str">
            <v>150426198002080601</v>
          </cell>
        </row>
        <row r="22102">
          <cell r="I22102" t="str">
            <v>15052520120319481X</v>
          </cell>
        </row>
        <row r="22103">
          <cell r="I22103" t="str">
            <v>152326198601095094</v>
          </cell>
        </row>
        <row r="22104">
          <cell r="I22104" t="str">
            <v>152326198612114844</v>
          </cell>
        </row>
        <row r="22105">
          <cell r="I22105" t="str">
            <v>150525201505194858</v>
          </cell>
        </row>
        <row r="22106">
          <cell r="I22106" t="str">
            <v>150525200808144845</v>
          </cell>
        </row>
        <row r="22107">
          <cell r="I22107" t="str">
            <v>152326196302015075</v>
          </cell>
        </row>
        <row r="22108">
          <cell r="I22108" t="str">
            <v>152326196503055081</v>
          </cell>
        </row>
        <row r="22109">
          <cell r="I22109" t="str">
            <v>152326198709055078</v>
          </cell>
        </row>
        <row r="22110">
          <cell r="I22110" t="str">
            <v>152326199010035086</v>
          </cell>
        </row>
        <row r="22111">
          <cell r="I22111" t="str">
            <v>152326199002014824</v>
          </cell>
        </row>
        <row r="22112">
          <cell r="I22112" t="str">
            <v>150525201110064821</v>
          </cell>
        </row>
        <row r="22113">
          <cell r="I22113" t="str">
            <v>152326196211115097</v>
          </cell>
        </row>
        <row r="22114">
          <cell r="I22114" t="str">
            <v>15232619620823508X</v>
          </cell>
        </row>
        <row r="22115">
          <cell r="I22115" t="str">
            <v>152326198609015079</v>
          </cell>
        </row>
        <row r="22116">
          <cell r="I22116" t="str">
            <v>152326198912275092</v>
          </cell>
        </row>
        <row r="22117">
          <cell r="I22117" t="str">
            <v>150430198909282708</v>
          </cell>
        </row>
        <row r="22118">
          <cell r="I22118" t="str">
            <v>152325199010087023</v>
          </cell>
        </row>
        <row r="22119">
          <cell r="I22119" t="str">
            <v>150525201201314822</v>
          </cell>
        </row>
        <row r="22120">
          <cell r="I22120" t="str">
            <v>152326196510245078</v>
          </cell>
        </row>
        <row r="22121">
          <cell r="I22121" t="str">
            <v>152326196607065081</v>
          </cell>
        </row>
        <row r="22122">
          <cell r="I22122" t="str">
            <v>152326199307265077</v>
          </cell>
        </row>
        <row r="22123">
          <cell r="I22123" t="str">
            <v>152326197203035075</v>
          </cell>
        </row>
        <row r="22124">
          <cell r="I22124" t="str">
            <v>152326196903055080</v>
          </cell>
        </row>
        <row r="22125">
          <cell r="I22125" t="str">
            <v>152326199609285073</v>
          </cell>
        </row>
        <row r="22126">
          <cell r="I22126" t="str">
            <v>152326196606045070</v>
          </cell>
        </row>
        <row r="22127">
          <cell r="I22127" t="str">
            <v>152326196911235102</v>
          </cell>
        </row>
        <row r="22128">
          <cell r="I22128" t="str">
            <v>152326199403245084</v>
          </cell>
        </row>
        <row r="22129">
          <cell r="I22129" t="str">
            <v>152326199010075088</v>
          </cell>
        </row>
        <row r="22130">
          <cell r="I22130" t="str">
            <v>152326196301305070</v>
          </cell>
        </row>
        <row r="22131">
          <cell r="I22131" t="str">
            <v>152326196904215082</v>
          </cell>
        </row>
        <row r="22132">
          <cell r="I22132" t="str">
            <v>152326200407034810</v>
          </cell>
        </row>
        <row r="22133">
          <cell r="I22133" t="str">
            <v>152326197503074834</v>
          </cell>
        </row>
        <row r="22134">
          <cell r="I22134" t="str">
            <v>152326197610284829</v>
          </cell>
        </row>
        <row r="22135">
          <cell r="I22135" t="str">
            <v>152326200308214832</v>
          </cell>
        </row>
        <row r="22136">
          <cell r="I22136" t="str">
            <v>152326199802285120</v>
          </cell>
        </row>
        <row r="22137">
          <cell r="I22137" t="str">
            <v>152326193007275073</v>
          </cell>
        </row>
        <row r="22138">
          <cell r="I22138" t="str">
            <v>152326193703105086</v>
          </cell>
        </row>
        <row r="22139">
          <cell r="I22139" t="str">
            <v>152326196207195098</v>
          </cell>
        </row>
        <row r="22140">
          <cell r="I22140" t="str">
            <v>152326196201265083</v>
          </cell>
        </row>
        <row r="22141">
          <cell r="I22141" t="str">
            <v>152326198903155099</v>
          </cell>
        </row>
        <row r="22142">
          <cell r="I22142" t="str">
            <v>152326198612115070</v>
          </cell>
        </row>
        <row r="22143">
          <cell r="I22143" t="str">
            <v>152325199002101024</v>
          </cell>
        </row>
        <row r="22144">
          <cell r="I22144" t="str">
            <v>152326198504164828</v>
          </cell>
        </row>
        <row r="22145">
          <cell r="I22145" t="str">
            <v>150525201207114821</v>
          </cell>
        </row>
        <row r="22146">
          <cell r="I22146" t="str">
            <v>150525201203154826</v>
          </cell>
        </row>
        <row r="22147">
          <cell r="I22147" t="str">
            <v>152326196709205073</v>
          </cell>
        </row>
        <row r="22148">
          <cell r="I22148" t="str">
            <v>15232619660104508X</v>
          </cell>
        </row>
        <row r="22149">
          <cell r="I22149" t="str">
            <v>152326198810085095</v>
          </cell>
        </row>
        <row r="22150">
          <cell r="I22150" t="str">
            <v>152326199011065076</v>
          </cell>
        </row>
        <row r="22151">
          <cell r="I22151" t="str">
            <v>152326198910045090</v>
          </cell>
        </row>
        <row r="22152">
          <cell r="I22152" t="str">
            <v>152326199011015087</v>
          </cell>
        </row>
        <row r="22153">
          <cell r="I22153" t="str">
            <v>232103199310251762</v>
          </cell>
        </row>
        <row r="22154">
          <cell r="I22154" t="str">
            <v>15052520120714481X</v>
          </cell>
        </row>
        <row r="22155">
          <cell r="I22155" t="str">
            <v>152326198111015098</v>
          </cell>
        </row>
        <row r="22156">
          <cell r="I22156" t="str">
            <v>152326197908165080</v>
          </cell>
        </row>
        <row r="22157">
          <cell r="I22157" t="str">
            <v>152326200712154819</v>
          </cell>
        </row>
        <row r="22158">
          <cell r="I22158" t="str">
            <v>152326200410314848</v>
          </cell>
        </row>
        <row r="22159">
          <cell r="I22159" t="str">
            <v>152326195408125083</v>
          </cell>
        </row>
        <row r="22160">
          <cell r="I22160" t="str">
            <v>152325197612285028</v>
          </cell>
        </row>
        <row r="22161">
          <cell r="I22161" t="str">
            <v>152326198002175076</v>
          </cell>
        </row>
        <row r="22162">
          <cell r="I22162" t="str">
            <v>152325200408030014</v>
          </cell>
        </row>
        <row r="22163">
          <cell r="I22163" t="str">
            <v>152326197507025087</v>
          </cell>
        </row>
        <row r="22164">
          <cell r="I22164" t="str">
            <v>15232619580530507X</v>
          </cell>
        </row>
        <row r="22165">
          <cell r="I22165" t="str">
            <v>152326196305245087</v>
          </cell>
        </row>
        <row r="22166">
          <cell r="I22166" t="str">
            <v>15232619860815507X</v>
          </cell>
        </row>
        <row r="22167">
          <cell r="I22167" t="str">
            <v>152325198910027021</v>
          </cell>
        </row>
        <row r="22168">
          <cell r="I22168" t="str">
            <v>150525201209154827</v>
          </cell>
        </row>
        <row r="22169">
          <cell r="I22169" t="str">
            <v>152326197003055071</v>
          </cell>
        </row>
        <row r="22170">
          <cell r="I22170" t="str">
            <v>152326197110225080</v>
          </cell>
        </row>
        <row r="22171">
          <cell r="I22171" t="str">
            <v>152326199402035077</v>
          </cell>
        </row>
        <row r="22172">
          <cell r="I22172" t="str">
            <v>152326197501205079</v>
          </cell>
        </row>
        <row r="22173">
          <cell r="I22173" t="str">
            <v>152326197606135089</v>
          </cell>
        </row>
        <row r="22174">
          <cell r="I22174" t="str">
            <v>152326200208014817</v>
          </cell>
        </row>
        <row r="22175">
          <cell r="I22175" t="str">
            <v>152326194905065072</v>
          </cell>
        </row>
        <row r="22176">
          <cell r="I22176" t="str">
            <v>15232619460316508644</v>
          </cell>
        </row>
        <row r="22177">
          <cell r="I22177" t="str">
            <v>152326194811145071</v>
          </cell>
        </row>
        <row r="22178">
          <cell r="I22178" t="str">
            <v>15232619660119507X</v>
          </cell>
        </row>
        <row r="22179">
          <cell r="I22179" t="str">
            <v>152326196202145083</v>
          </cell>
        </row>
        <row r="22180">
          <cell r="I22180" t="str">
            <v>152326199108145072</v>
          </cell>
        </row>
        <row r="22181">
          <cell r="I22181" t="str">
            <v>15232619920322588X</v>
          </cell>
        </row>
        <row r="22182">
          <cell r="I22182" t="str">
            <v>150525201407064849</v>
          </cell>
        </row>
        <row r="22183">
          <cell r="I22183" t="str">
            <v>152326196912305096</v>
          </cell>
        </row>
        <row r="22184">
          <cell r="I22184" t="str">
            <v>152326197003135127</v>
          </cell>
        </row>
        <row r="22185">
          <cell r="I22185" t="str">
            <v>152326199703305077</v>
          </cell>
        </row>
        <row r="22186">
          <cell r="I22186" t="str">
            <v>152326199202215081</v>
          </cell>
        </row>
        <row r="22187">
          <cell r="I22187" t="str">
            <v>152326196404285076</v>
          </cell>
        </row>
        <row r="22188">
          <cell r="I22188" t="str">
            <v>152326195908035084</v>
          </cell>
        </row>
        <row r="22189">
          <cell r="I22189" t="str">
            <v>152326199105055119</v>
          </cell>
        </row>
        <row r="22190">
          <cell r="I22190" t="str">
            <v>152326199105055098</v>
          </cell>
        </row>
        <row r="22191">
          <cell r="I22191" t="str">
            <v>152326197406135076</v>
          </cell>
        </row>
        <row r="22192">
          <cell r="I22192" t="str">
            <v>152326194510185109</v>
          </cell>
        </row>
        <row r="22193">
          <cell r="I22193" t="str">
            <v>152326197910235076</v>
          </cell>
        </row>
        <row r="22194">
          <cell r="I22194" t="str">
            <v>152326197801025088</v>
          </cell>
        </row>
        <row r="22195">
          <cell r="I22195" t="str">
            <v>15232620010327484X</v>
          </cell>
        </row>
        <row r="22196">
          <cell r="I22196" t="str">
            <v>152326200603044821</v>
          </cell>
        </row>
        <row r="22197">
          <cell r="I22197" t="str">
            <v>15232619580110510X</v>
          </cell>
        </row>
        <row r="22198">
          <cell r="I22198" t="str">
            <v>152326197907205079</v>
          </cell>
        </row>
        <row r="22199">
          <cell r="I22199" t="str">
            <v>152326198001255082</v>
          </cell>
        </row>
        <row r="22200">
          <cell r="I22200" t="str">
            <v>152326200901064812</v>
          </cell>
        </row>
        <row r="22201">
          <cell r="I22201" t="str">
            <v>15232620020819482X</v>
          </cell>
        </row>
        <row r="22202">
          <cell r="I22202" t="str">
            <v>152326196106245092</v>
          </cell>
        </row>
        <row r="22203">
          <cell r="I22203" t="str">
            <v>152326195806205089</v>
          </cell>
        </row>
        <row r="22204">
          <cell r="I22204" t="str">
            <v>152326195311185071</v>
          </cell>
        </row>
        <row r="22205">
          <cell r="I22205" t="str">
            <v>152326195311295086</v>
          </cell>
        </row>
        <row r="22206">
          <cell r="I22206" t="str">
            <v>152326198106245075</v>
          </cell>
        </row>
        <row r="22207">
          <cell r="I22207" t="str">
            <v>152326198211025082</v>
          </cell>
        </row>
        <row r="22208">
          <cell r="I22208" t="str">
            <v>152326200508094812</v>
          </cell>
        </row>
        <row r="22209">
          <cell r="I22209" t="str">
            <v>152326198901205099</v>
          </cell>
        </row>
        <row r="22210">
          <cell r="I22210" t="str">
            <v>15232619921222482X</v>
          </cell>
        </row>
        <row r="22211">
          <cell r="I22211" t="str">
            <v>150525201309134815</v>
          </cell>
        </row>
        <row r="22212">
          <cell r="I22212" t="str">
            <v>152326196007075091</v>
          </cell>
        </row>
        <row r="22213">
          <cell r="I22213" t="str">
            <v>152326196101215089</v>
          </cell>
        </row>
        <row r="22214">
          <cell r="I22214" t="str">
            <v>152326198906025070</v>
          </cell>
        </row>
        <row r="22215">
          <cell r="I22215" t="str">
            <v>152326198608185084</v>
          </cell>
        </row>
        <row r="22216">
          <cell r="I22216" t="str">
            <v>150525201112264843</v>
          </cell>
        </row>
        <row r="22217">
          <cell r="I22217" t="str">
            <v>15232619770510507X42</v>
          </cell>
        </row>
        <row r="22218">
          <cell r="I22218" t="str">
            <v>15232619710513508043</v>
          </cell>
        </row>
        <row r="22219">
          <cell r="I22219" t="str">
            <v>152326200011195108</v>
          </cell>
        </row>
        <row r="22220">
          <cell r="I22220" t="str">
            <v>152326198308155115</v>
          </cell>
        </row>
        <row r="22221">
          <cell r="I22221" t="str">
            <v>152326198411115103</v>
          </cell>
        </row>
        <row r="22222">
          <cell r="I22222" t="str">
            <v>152326200702094816</v>
          </cell>
        </row>
        <row r="22223">
          <cell r="I22223" t="str">
            <v>152326196204125086</v>
          </cell>
        </row>
        <row r="22224">
          <cell r="I22224" t="str">
            <v>152326196007185098</v>
          </cell>
        </row>
        <row r="22225">
          <cell r="I22225" t="str">
            <v>15232619660710508X</v>
          </cell>
        </row>
        <row r="22226">
          <cell r="I22226" t="str">
            <v>15232619521207507X</v>
          </cell>
        </row>
        <row r="22227">
          <cell r="I22227" t="str">
            <v>152326195710155101</v>
          </cell>
        </row>
        <row r="22228">
          <cell r="I22228" t="str">
            <v>152326198305085078</v>
          </cell>
        </row>
        <row r="22229">
          <cell r="I22229" t="str">
            <v>152326198306277629</v>
          </cell>
        </row>
        <row r="22230">
          <cell r="I22230" t="str">
            <v>150525201208184872</v>
          </cell>
        </row>
        <row r="22231">
          <cell r="I22231" t="str">
            <v>150525200412304822</v>
          </cell>
        </row>
        <row r="22232">
          <cell r="I22232" t="str">
            <v>152326196407075074</v>
          </cell>
        </row>
        <row r="22233">
          <cell r="I22233" t="str">
            <v>15232619710126482X</v>
          </cell>
        </row>
        <row r="22234">
          <cell r="I22234" t="str">
            <v>152326199906255073</v>
          </cell>
        </row>
        <row r="22235">
          <cell r="I22235" t="str">
            <v>152326199602295105</v>
          </cell>
        </row>
        <row r="22236">
          <cell r="I22236" t="str">
            <v>152326198307144588</v>
          </cell>
        </row>
        <row r="22237">
          <cell r="I22237" t="str">
            <v>152326198412014814</v>
          </cell>
        </row>
        <row r="22238">
          <cell r="I22238" t="str">
            <v>152326200612284827</v>
          </cell>
        </row>
        <row r="22239">
          <cell r="I22239" t="str">
            <v>152326196810205094</v>
          </cell>
        </row>
        <row r="22240">
          <cell r="I22240" t="str">
            <v>152326196503035080</v>
          </cell>
        </row>
        <row r="22241">
          <cell r="I22241" t="str">
            <v>152326198906235078</v>
          </cell>
        </row>
        <row r="22242">
          <cell r="I22242" t="str">
            <v>152326199111065102</v>
          </cell>
        </row>
        <row r="22243">
          <cell r="I22243" t="str">
            <v>150525201301174847</v>
          </cell>
        </row>
        <row r="22244">
          <cell r="I22244" t="str">
            <v>152326196510035097</v>
          </cell>
        </row>
        <row r="22245">
          <cell r="I22245" t="str">
            <v>152326196709215087</v>
          </cell>
        </row>
        <row r="22246">
          <cell r="I22246" t="str">
            <v>152326198909015089</v>
          </cell>
        </row>
        <row r="22247">
          <cell r="I22247" t="str">
            <v>150525201203234869</v>
          </cell>
        </row>
        <row r="22248">
          <cell r="I22248" t="str">
            <v>152326197002135096</v>
          </cell>
        </row>
        <row r="22249">
          <cell r="I22249" t="str">
            <v>152326196504235084</v>
          </cell>
        </row>
        <row r="22250">
          <cell r="I22250" t="str">
            <v>152326199502055091</v>
          </cell>
        </row>
        <row r="22251">
          <cell r="I22251" t="str">
            <v>152326195106065097</v>
          </cell>
        </row>
        <row r="22252">
          <cell r="I22252" t="str">
            <v>152326195105055102</v>
          </cell>
        </row>
        <row r="22253">
          <cell r="I22253" t="str">
            <v>152326196811085119</v>
          </cell>
        </row>
        <row r="22254">
          <cell r="I22254" t="str">
            <v>152326196604285089</v>
          </cell>
        </row>
        <row r="22255">
          <cell r="I22255" t="str">
            <v>152326199210255075</v>
          </cell>
        </row>
        <row r="22256">
          <cell r="I22256" t="str">
            <v>152326196201045072</v>
          </cell>
        </row>
        <row r="22257">
          <cell r="I22257" t="str">
            <v>152326196204205107</v>
          </cell>
        </row>
        <row r="22258">
          <cell r="I22258" t="str">
            <v>152326198504105078</v>
          </cell>
        </row>
        <row r="22259">
          <cell r="I22259" t="str">
            <v>152326198809215075</v>
          </cell>
        </row>
        <row r="22260">
          <cell r="I22260" t="str">
            <v>152325198710017021</v>
          </cell>
        </row>
        <row r="22261">
          <cell r="I22261" t="str">
            <v>152326198404105329</v>
          </cell>
        </row>
        <row r="22262">
          <cell r="I22262" t="str">
            <v>152326200707244828</v>
          </cell>
        </row>
        <row r="22263">
          <cell r="I22263" t="str">
            <v>15232619570823509X</v>
          </cell>
        </row>
        <row r="22264">
          <cell r="I22264" t="str">
            <v>152326198605035072</v>
          </cell>
        </row>
        <row r="22265">
          <cell r="I22265" t="str">
            <v>152326198210105080</v>
          </cell>
        </row>
        <row r="22266">
          <cell r="I22266" t="str">
            <v>150525201201174815</v>
          </cell>
        </row>
        <row r="22267">
          <cell r="I22267" t="str">
            <v>152326198004085074</v>
          </cell>
        </row>
        <row r="22268">
          <cell r="I22268" t="str">
            <v>152326198309177623</v>
          </cell>
        </row>
        <row r="22269">
          <cell r="I22269" t="str">
            <v>152326200510164840</v>
          </cell>
        </row>
        <row r="22270">
          <cell r="I22270" t="str">
            <v>152326198002165089</v>
          </cell>
        </row>
        <row r="22271">
          <cell r="I22271" t="str">
            <v>152326198001075073</v>
          </cell>
        </row>
        <row r="22272">
          <cell r="I22272" t="str">
            <v>150525201207214814</v>
          </cell>
        </row>
        <row r="22273">
          <cell r="I22273" t="str">
            <v>152326200209084833</v>
          </cell>
        </row>
        <row r="22274">
          <cell r="I22274" t="str">
            <v>152326195703205078</v>
          </cell>
        </row>
        <row r="22275">
          <cell r="I22275" t="str">
            <v>15232619800302507X</v>
          </cell>
        </row>
        <row r="22276">
          <cell r="I22276" t="str">
            <v>152326197905125083</v>
          </cell>
        </row>
        <row r="22277">
          <cell r="I22277" t="str">
            <v>152326200708174817</v>
          </cell>
        </row>
        <row r="22278">
          <cell r="I22278" t="str">
            <v>152326200212154847</v>
          </cell>
        </row>
        <row r="22279">
          <cell r="I22279" t="str">
            <v>15232619770913509X</v>
          </cell>
        </row>
        <row r="22280">
          <cell r="I22280" t="str">
            <v>152326197802125080</v>
          </cell>
        </row>
        <row r="22281">
          <cell r="I22281" t="str">
            <v>152326200006095081</v>
          </cell>
        </row>
        <row r="22282">
          <cell r="I22282" t="str">
            <v>150525200910294823</v>
          </cell>
        </row>
        <row r="22283">
          <cell r="I22283" t="str">
            <v>152326195211035076</v>
          </cell>
        </row>
        <row r="22284">
          <cell r="I22284" t="str">
            <v>152326195610065088</v>
          </cell>
        </row>
        <row r="22285">
          <cell r="I22285" t="str">
            <v>152326198306235090</v>
          </cell>
        </row>
        <row r="22286">
          <cell r="I22286" t="str">
            <v>152326197001015076</v>
          </cell>
        </row>
        <row r="22287">
          <cell r="I22287" t="str">
            <v>152326196712075089</v>
          </cell>
        </row>
        <row r="22288">
          <cell r="I22288" t="str">
            <v>152326199209175078</v>
          </cell>
        </row>
        <row r="22289">
          <cell r="I22289" t="str">
            <v>152326199611045079</v>
          </cell>
        </row>
        <row r="22290">
          <cell r="I22290" t="str">
            <v>152326195606045076</v>
          </cell>
        </row>
        <row r="22291">
          <cell r="I22291" t="str">
            <v>152326195611125089</v>
          </cell>
        </row>
        <row r="22292">
          <cell r="I22292" t="str">
            <v>152326198409055076</v>
          </cell>
        </row>
        <row r="22293">
          <cell r="I22293" t="str">
            <v>152327198702180040</v>
          </cell>
        </row>
        <row r="22294">
          <cell r="I22294" t="str">
            <v>150525201405274818</v>
          </cell>
        </row>
        <row r="22295">
          <cell r="I22295" t="str">
            <v>150525201108044821</v>
          </cell>
        </row>
        <row r="22296">
          <cell r="I22296" t="str">
            <v>152326195007265077</v>
          </cell>
        </row>
        <row r="22297">
          <cell r="I22297" t="str">
            <v>152326195207125087</v>
          </cell>
        </row>
        <row r="22298">
          <cell r="I22298" t="str">
            <v>150525197706144815</v>
          </cell>
        </row>
        <row r="22299">
          <cell r="I22299" t="str">
            <v>152326198211084082</v>
          </cell>
        </row>
        <row r="22300">
          <cell r="I22300" t="str">
            <v>152326198209055071</v>
          </cell>
        </row>
        <row r="22301">
          <cell r="I22301" t="str">
            <v>152326198512055082</v>
          </cell>
        </row>
        <row r="22302">
          <cell r="I22302" t="str">
            <v>152326200708104827</v>
          </cell>
        </row>
        <row r="22303">
          <cell r="I22303" t="str">
            <v>15232619701111509744</v>
          </cell>
        </row>
        <row r="22304">
          <cell r="I22304" t="str">
            <v>152326197006155086</v>
          </cell>
        </row>
        <row r="22305">
          <cell r="I22305" t="str">
            <v>152326199904155095</v>
          </cell>
        </row>
        <row r="22306">
          <cell r="I22306" t="str">
            <v>15232619940413508X</v>
          </cell>
        </row>
        <row r="22307">
          <cell r="I22307" t="str">
            <v>152326195301085093</v>
          </cell>
        </row>
        <row r="22308">
          <cell r="I22308" t="str">
            <v>152326195210035103</v>
          </cell>
        </row>
        <row r="22309">
          <cell r="I22309" t="str">
            <v>152326197902245098</v>
          </cell>
        </row>
        <row r="22310">
          <cell r="I22310" t="str">
            <v>152326198002135082</v>
          </cell>
        </row>
        <row r="22311">
          <cell r="I22311" t="str">
            <v>15232620041126482X</v>
          </cell>
        </row>
        <row r="22312">
          <cell r="I22312" t="str">
            <v>150525201102074827</v>
          </cell>
        </row>
        <row r="22313">
          <cell r="I22313" t="str">
            <v>152326196705025075</v>
          </cell>
        </row>
        <row r="22314">
          <cell r="I22314" t="str">
            <v>152326196808025107</v>
          </cell>
        </row>
        <row r="22315">
          <cell r="I22315" t="str">
            <v>152326199410055086</v>
          </cell>
        </row>
        <row r="22316">
          <cell r="I22316" t="str">
            <v>150525199912294821</v>
          </cell>
        </row>
        <row r="22317">
          <cell r="I22317" t="str">
            <v>152326196408145070</v>
          </cell>
        </row>
        <row r="22318">
          <cell r="I22318" t="str">
            <v>152326196503045094</v>
          </cell>
        </row>
        <row r="22319">
          <cell r="I22319" t="str">
            <v>152326196703135107</v>
          </cell>
        </row>
        <row r="22320">
          <cell r="I22320" t="str">
            <v>152326199008115095</v>
          </cell>
        </row>
        <row r="22321">
          <cell r="I22321" t="str">
            <v>150525201206164819</v>
          </cell>
        </row>
        <row r="22322">
          <cell r="I22322" t="str">
            <v>152326197209245110</v>
          </cell>
        </row>
        <row r="22323">
          <cell r="I22323" t="str">
            <v>152326197102144846</v>
          </cell>
        </row>
        <row r="22324">
          <cell r="I22324" t="str">
            <v>152326199706204810</v>
          </cell>
        </row>
        <row r="22325">
          <cell r="I22325" t="str">
            <v>152326199008295073</v>
          </cell>
        </row>
        <row r="22326">
          <cell r="I22326" t="str">
            <v>152326199303265125</v>
          </cell>
        </row>
        <row r="22327">
          <cell r="I22327" t="str">
            <v>150525201307124816</v>
          </cell>
        </row>
        <row r="22328">
          <cell r="I22328" t="str">
            <v>152326196506105072</v>
          </cell>
        </row>
        <row r="22329">
          <cell r="I22329" t="str">
            <v>152326198406245077</v>
          </cell>
        </row>
        <row r="22330">
          <cell r="I22330" t="str">
            <v>152326198405045081</v>
          </cell>
        </row>
        <row r="22331">
          <cell r="I22331" t="str">
            <v>150525200910214811</v>
          </cell>
        </row>
        <row r="22332">
          <cell r="I22332" t="str">
            <v>150525201610090225</v>
          </cell>
        </row>
        <row r="22333">
          <cell r="I22333" t="str">
            <v>152122195908271515</v>
          </cell>
        </row>
        <row r="22334">
          <cell r="I22334" t="str">
            <v>152122196312171526</v>
          </cell>
        </row>
        <row r="22335">
          <cell r="I22335" t="str">
            <v>152122199203051510</v>
          </cell>
        </row>
        <row r="22336">
          <cell r="I22336" t="str">
            <v>150525201602200068</v>
          </cell>
        </row>
        <row r="22337">
          <cell r="I22337" t="str">
            <v>152122195306141510</v>
          </cell>
        </row>
        <row r="22338">
          <cell r="I22338" t="str">
            <v>152326198801105090</v>
          </cell>
        </row>
        <row r="22339">
          <cell r="I22339" t="str">
            <v>152326198909235081</v>
          </cell>
        </row>
        <row r="22340">
          <cell r="I22340" t="str">
            <v>150525201209014824</v>
          </cell>
        </row>
        <row r="22341">
          <cell r="I22341" t="str">
            <v>15052520180807006X</v>
          </cell>
        </row>
        <row r="22342">
          <cell r="I22342" t="str">
            <v>152326197102055077</v>
          </cell>
        </row>
        <row r="22343">
          <cell r="I22343" t="str">
            <v>152326198007204585</v>
          </cell>
        </row>
        <row r="22344">
          <cell r="I22344" t="str">
            <v>150525200106254812</v>
          </cell>
        </row>
        <row r="22345">
          <cell r="I22345" t="str">
            <v>150525201202110039</v>
          </cell>
        </row>
        <row r="22346">
          <cell r="I22346" t="str">
            <v>152326197604125071</v>
          </cell>
        </row>
        <row r="22347">
          <cell r="I22347" t="str">
            <v>152326197601205105</v>
          </cell>
        </row>
        <row r="22348">
          <cell r="I22348" t="str">
            <v>152326200812194818</v>
          </cell>
        </row>
        <row r="22349">
          <cell r="I22349" t="str">
            <v>152326199811085083</v>
          </cell>
        </row>
        <row r="22350">
          <cell r="I22350" t="str">
            <v>152326195009225087</v>
          </cell>
        </row>
        <row r="22351">
          <cell r="I22351" t="str">
            <v>152326198602215078</v>
          </cell>
        </row>
        <row r="22352">
          <cell r="I22352" t="str">
            <v>152326198505175086</v>
          </cell>
        </row>
        <row r="22353">
          <cell r="I22353" t="str">
            <v>152326200809014839</v>
          </cell>
        </row>
        <row r="22354">
          <cell r="I22354" t="str">
            <v>15052520170529006X</v>
          </cell>
        </row>
        <row r="22355">
          <cell r="I22355" t="str">
            <v>152326196009055094</v>
          </cell>
        </row>
        <row r="22356">
          <cell r="I22356" t="str">
            <v>152326196005055089</v>
          </cell>
        </row>
        <row r="22357">
          <cell r="I22357" t="str">
            <v>152326196807135072</v>
          </cell>
        </row>
        <row r="22358">
          <cell r="I22358" t="str">
            <v>152326196907215141</v>
          </cell>
        </row>
        <row r="22359">
          <cell r="I22359" t="str">
            <v>152326199212215077</v>
          </cell>
        </row>
        <row r="22360">
          <cell r="I22360" t="str">
            <v>152326197603275078</v>
          </cell>
        </row>
        <row r="22361">
          <cell r="I22361" t="str">
            <v>152326197704175105</v>
          </cell>
        </row>
        <row r="22362">
          <cell r="I22362" t="str">
            <v>152326200612094847</v>
          </cell>
        </row>
        <row r="22363">
          <cell r="I22363" t="str">
            <v>152326199910175084</v>
          </cell>
        </row>
        <row r="22364">
          <cell r="I22364" t="str">
            <v>152326197512155070</v>
          </cell>
        </row>
        <row r="22365">
          <cell r="I22365" t="str">
            <v>152326197505195082</v>
          </cell>
        </row>
        <row r="22366">
          <cell r="I22366" t="str">
            <v>152326199904015076</v>
          </cell>
        </row>
        <row r="22367">
          <cell r="I22367" t="str">
            <v>15232619680920510X</v>
          </cell>
        </row>
        <row r="22368">
          <cell r="I22368" t="str">
            <v>152326199011125075</v>
          </cell>
        </row>
        <row r="22369">
          <cell r="I22369" t="str">
            <v>152326197812135098</v>
          </cell>
        </row>
        <row r="22370">
          <cell r="I22370" t="str">
            <v>152326198110134589</v>
          </cell>
        </row>
        <row r="22371">
          <cell r="I22371" t="str">
            <v>152326200212014836</v>
          </cell>
        </row>
        <row r="22372">
          <cell r="I22372" t="str">
            <v>152326198008095077</v>
          </cell>
        </row>
        <row r="22373">
          <cell r="I22373" t="str">
            <v>152326198207265083</v>
          </cell>
        </row>
        <row r="22374">
          <cell r="I22374" t="str">
            <v>15232620060914484X</v>
          </cell>
        </row>
        <row r="22375">
          <cell r="I22375" t="str">
            <v>152326198312155070</v>
          </cell>
        </row>
        <row r="22376">
          <cell r="I22376" t="str">
            <v>152326198209095081</v>
          </cell>
        </row>
        <row r="22377">
          <cell r="I22377" t="str">
            <v>152326200606204851</v>
          </cell>
        </row>
        <row r="22378">
          <cell r="I22378" t="str">
            <v>152326197611155076</v>
          </cell>
        </row>
        <row r="22379">
          <cell r="I22379" t="str">
            <v>15232619831222482223</v>
          </cell>
        </row>
        <row r="22380">
          <cell r="I22380" t="str">
            <v>152326200409214823</v>
          </cell>
        </row>
        <row r="22381">
          <cell r="I22381" t="str">
            <v>150525201006064821</v>
          </cell>
        </row>
        <row r="22382">
          <cell r="I22382" t="str">
            <v>152326195110104853</v>
          </cell>
        </row>
        <row r="22383">
          <cell r="I22383" t="str">
            <v>152326195201235103</v>
          </cell>
        </row>
        <row r="22384">
          <cell r="I22384" t="str">
            <v>152326198907145074</v>
          </cell>
        </row>
        <row r="22385">
          <cell r="I22385" t="str">
            <v>152326196005205083</v>
          </cell>
        </row>
        <row r="22386">
          <cell r="I22386" t="str">
            <v>152326198509205107</v>
          </cell>
        </row>
        <row r="22387">
          <cell r="I22387" t="str">
            <v>152326198311115077</v>
          </cell>
        </row>
        <row r="22388">
          <cell r="I22388" t="str">
            <v>150525201606060218</v>
          </cell>
        </row>
        <row r="22389">
          <cell r="I22389" t="str">
            <v>152326200801044849</v>
          </cell>
        </row>
        <row r="22390">
          <cell r="I22390" t="str">
            <v>152326198808285071</v>
          </cell>
        </row>
        <row r="22391">
          <cell r="I22391" t="str">
            <v>152326198611105081</v>
          </cell>
        </row>
        <row r="22392">
          <cell r="I22392" t="str">
            <v>150525200810304852</v>
          </cell>
        </row>
        <row r="22393">
          <cell r="I22393" t="str">
            <v>152326198607225072</v>
          </cell>
        </row>
        <row r="22394">
          <cell r="I22394" t="str">
            <v>152326198609055089</v>
          </cell>
        </row>
        <row r="22395">
          <cell r="I22395" t="str">
            <v>152326200808124817</v>
          </cell>
        </row>
        <row r="22396">
          <cell r="I22396" t="str">
            <v>15052520150907487X</v>
          </cell>
        </row>
        <row r="22397">
          <cell r="I22397" t="str">
            <v>152326197203065071</v>
          </cell>
        </row>
        <row r="22398">
          <cell r="I22398" t="str">
            <v>152326197104145076</v>
          </cell>
        </row>
        <row r="22399">
          <cell r="I22399" t="str">
            <v>152326197411295103</v>
          </cell>
        </row>
        <row r="22400">
          <cell r="I22400" t="str">
            <v>152326194510095074</v>
          </cell>
        </row>
        <row r="22401">
          <cell r="I22401" t="str">
            <v>152326194902185087</v>
          </cell>
        </row>
        <row r="22402">
          <cell r="I22402" t="str">
            <v>152326197610025093</v>
          </cell>
        </row>
        <row r="22403">
          <cell r="I22403" t="str">
            <v>152326199910315075</v>
          </cell>
        </row>
        <row r="22404">
          <cell r="I22404" t="str">
            <v>152326197710095072</v>
          </cell>
        </row>
        <row r="22405">
          <cell r="I22405" t="str">
            <v>152326197608165126</v>
          </cell>
        </row>
        <row r="22406">
          <cell r="I22406" t="str">
            <v>152326200105204810</v>
          </cell>
        </row>
        <row r="22407">
          <cell r="I22407" t="str">
            <v>152326197405055090</v>
          </cell>
        </row>
        <row r="22408">
          <cell r="I22408" t="str">
            <v>152326197801105109</v>
          </cell>
        </row>
        <row r="22409">
          <cell r="I22409" t="str">
            <v>15052520060715481X</v>
          </cell>
        </row>
        <row r="22410">
          <cell r="I22410" t="str">
            <v>15232620000101510X</v>
          </cell>
        </row>
        <row r="22411">
          <cell r="I22411" t="str">
            <v>152326198006105075</v>
          </cell>
        </row>
        <row r="22412">
          <cell r="I22412" t="str">
            <v>15052520101003481X</v>
          </cell>
        </row>
        <row r="22413">
          <cell r="I22413" t="str">
            <v>15232619550406508443</v>
          </cell>
        </row>
        <row r="22414">
          <cell r="I22414" t="str">
            <v>152326196906025071</v>
          </cell>
        </row>
        <row r="22415">
          <cell r="I22415" t="str">
            <v>152326196703075140</v>
          </cell>
        </row>
        <row r="22416">
          <cell r="I22416" t="str">
            <v>15232619911010507X</v>
          </cell>
        </row>
        <row r="22417">
          <cell r="I22417" t="str">
            <v>152326199501205086</v>
          </cell>
        </row>
        <row r="22418">
          <cell r="I22418" t="str">
            <v>152326196403195095</v>
          </cell>
        </row>
        <row r="22419">
          <cell r="I22419" t="str">
            <v>152326196906115085</v>
          </cell>
        </row>
        <row r="22420">
          <cell r="I22420" t="str">
            <v>152326199008155118</v>
          </cell>
        </row>
        <row r="22421">
          <cell r="I22421" t="str">
            <v>152326197812135071</v>
          </cell>
        </row>
        <row r="22422">
          <cell r="I22422" t="str">
            <v>152326197610165088</v>
          </cell>
        </row>
        <row r="22423">
          <cell r="I22423" t="str">
            <v>150525201411084818</v>
          </cell>
        </row>
        <row r="22424">
          <cell r="I22424" t="str">
            <v>152326200210224813</v>
          </cell>
        </row>
        <row r="22425">
          <cell r="I22425" t="str">
            <v>152326195410225083</v>
          </cell>
        </row>
        <row r="22426">
          <cell r="I22426" t="str">
            <v>152326196701045079</v>
          </cell>
        </row>
        <row r="22427">
          <cell r="I22427" t="str">
            <v>152326196508245087</v>
          </cell>
        </row>
        <row r="22428">
          <cell r="I22428" t="str">
            <v>152326195909115078</v>
          </cell>
        </row>
        <row r="22429">
          <cell r="I22429" t="str">
            <v>152326195803015087</v>
          </cell>
        </row>
        <row r="22430">
          <cell r="I22430" t="str">
            <v>152326197907165070</v>
          </cell>
        </row>
        <row r="22431">
          <cell r="I22431" t="str">
            <v>152326198101125082</v>
          </cell>
        </row>
        <row r="22432">
          <cell r="I22432" t="str">
            <v>152326200108014828</v>
          </cell>
        </row>
        <row r="22433">
          <cell r="I22433" t="str">
            <v>152326196409105070</v>
          </cell>
        </row>
        <row r="22434">
          <cell r="I22434" t="str">
            <v>152326197606195081</v>
          </cell>
        </row>
        <row r="22435">
          <cell r="I22435" t="str">
            <v>152326199903155077</v>
          </cell>
        </row>
        <row r="22436">
          <cell r="I22436" t="str">
            <v>152326200503084826</v>
          </cell>
        </row>
        <row r="22437">
          <cell r="I22437" t="str">
            <v>152326194203285089</v>
          </cell>
        </row>
        <row r="22438">
          <cell r="I22438" t="str">
            <v>152326197603025095</v>
          </cell>
        </row>
        <row r="22439">
          <cell r="I22439" t="str">
            <v>150525200902024831</v>
          </cell>
        </row>
        <row r="22440">
          <cell r="I22440" t="str">
            <v>152326197908085080</v>
          </cell>
        </row>
        <row r="22441">
          <cell r="I22441" t="str">
            <v>152326200010195085</v>
          </cell>
        </row>
        <row r="22442">
          <cell r="I22442" t="str">
            <v>152326196805035086</v>
          </cell>
        </row>
        <row r="22443">
          <cell r="I22443" t="str">
            <v>152326196408215075</v>
          </cell>
        </row>
        <row r="22444">
          <cell r="I22444" t="str">
            <v>152326199110205070</v>
          </cell>
        </row>
        <row r="22445">
          <cell r="I22445" t="str">
            <v>152326197703245079</v>
          </cell>
        </row>
        <row r="22446">
          <cell r="I22446" t="str">
            <v>152326197701075109</v>
          </cell>
        </row>
        <row r="22447">
          <cell r="I22447" t="str">
            <v>15232619990111508X</v>
          </cell>
        </row>
        <row r="22448">
          <cell r="I22448" t="str">
            <v>15052520111117482X</v>
          </cell>
        </row>
        <row r="22449">
          <cell r="I22449" t="str">
            <v>152326197701065090</v>
          </cell>
        </row>
        <row r="22450">
          <cell r="I22450" t="str">
            <v>152326197609295088</v>
          </cell>
        </row>
        <row r="22451">
          <cell r="I22451" t="str">
            <v>15232620060112481X</v>
          </cell>
        </row>
        <row r="22452">
          <cell r="I22452" t="str">
            <v>152326200601124836</v>
          </cell>
        </row>
        <row r="22453">
          <cell r="I22453" t="str">
            <v>152326199908175085</v>
          </cell>
        </row>
        <row r="22454">
          <cell r="I22454" t="str">
            <v>152326195112085078</v>
          </cell>
        </row>
        <row r="22455">
          <cell r="I22455" t="str">
            <v>152326195403025083</v>
          </cell>
        </row>
        <row r="22456">
          <cell r="I22456" t="str">
            <v>152326197403015095</v>
          </cell>
        </row>
        <row r="22457">
          <cell r="I22457" t="str">
            <v>152326196904175084</v>
          </cell>
        </row>
        <row r="22458">
          <cell r="I22458" t="str">
            <v>152326200203014818</v>
          </cell>
        </row>
        <row r="22459">
          <cell r="I22459" t="str">
            <v>152326197009175074</v>
          </cell>
        </row>
        <row r="22460">
          <cell r="I22460" t="str">
            <v>152326197110015083</v>
          </cell>
        </row>
        <row r="22461">
          <cell r="I22461" t="str">
            <v>15232619900704507244</v>
          </cell>
        </row>
        <row r="22462">
          <cell r="I22462" t="str">
            <v>152326199906075080</v>
          </cell>
        </row>
        <row r="22463">
          <cell r="I22463" t="str">
            <v>152326196208085114</v>
          </cell>
        </row>
        <row r="22464">
          <cell r="I22464" t="str">
            <v>152326196302185082</v>
          </cell>
        </row>
        <row r="22465">
          <cell r="I22465" t="str">
            <v>150525200809014874</v>
          </cell>
        </row>
        <row r="22466">
          <cell r="I22466" t="str">
            <v>152326197310215071</v>
          </cell>
        </row>
        <row r="22467">
          <cell r="I22467" t="str">
            <v>152326197109225083</v>
          </cell>
        </row>
        <row r="22468">
          <cell r="I22468" t="str">
            <v>152326199509155087</v>
          </cell>
        </row>
        <row r="22469">
          <cell r="I22469" t="str">
            <v>152326195803205075</v>
          </cell>
        </row>
        <row r="22470">
          <cell r="I22470" t="str">
            <v>152326196009175088</v>
          </cell>
        </row>
        <row r="22471">
          <cell r="I22471" t="str">
            <v>152326198410255075</v>
          </cell>
        </row>
        <row r="22472">
          <cell r="I22472" t="str">
            <v>152326200604254820</v>
          </cell>
        </row>
        <row r="22473">
          <cell r="I22473" t="str">
            <v>152326195708145094</v>
          </cell>
        </row>
        <row r="22474">
          <cell r="I22474" t="str">
            <v>152326195711285100</v>
          </cell>
        </row>
        <row r="22475">
          <cell r="I22475" t="str">
            <v>152326196802065079</v>
          </cell>
        </row>
        <row r="22476">
          <cell r="I22476" t="str">
            <v>152326196308145081</v>
          </cell>
        </row>
        <row r="22477">
          <cell r="I22477" t="str">
            <v>152326199104155070</v>
          </cell>
        </row>
        <row r="22478">
          <cell r="I22478" t="str">
            <v>152326199304105086</v>
          </cell>
        </row>
        <row r="22479">
          <cell r="I22479" t="str">
            <v>150525201805020016</v>
          </cell>
        </row>
        <row r="22480">
          <cell r="I22480" t="str">
            <v>152326197405265071</v>
          </cell>
        </row>
        <row r="22481">
          <cell r="I22481" t="str">
            <v>152326196905255107</v>
          </cell>
        </row>
        <row r="22482">
          <cell r="I22482" t="str">
            <v>152326199301225074</v>
          </cell>
        </row>
        <row r="22483">
          <cell r="I22483" t="str">
            <v>152326198606125096</v>
          </cell>
        </row>
        <row r="22484">
          <cell r="I22484" t="str">
            <v>152326198505205089</v>
          </cell>
        </row>
        <row r="22485">
          <cell r="I22485" t="str">
            <v>152326200712144813</v>
          </cell>
        </row>
        <row r="22486">
          <cell r="I22486" t="str">
            <v>152326198812185110</v>
          </cell>
        </row>
        <row r="22487">
          <cell r="I22487" t="str">
            <v>152326199012125085</v>
          </cell>
        </row>
        <row r="22488">
          <cell r="I22488" t="str">
            <v>15052520121104482X</v>
          </cell>
        </row>
        <row r="22489">
          <cell r="I22489" t="str">
            <v>15232619550323507X</v>
          </cell>
        </row>
        <row r="22490">
          <cell r="I22490" t="str">
            <v>152326195612165082</v>
          </cell>
        </row>
        <row r="22491">
          <cell r="I22491" t="str">
            <v>152326199101035073</v>
          </cell>
        </row>
        <row r="22492">
          <cell r="I22492" t="str">
            <v>152326196502035070</v>
          </cell>
        </row>
        <row r="22493">
          <cell r="I22493" t="str">
            <v>152326196502045084</v>
          </cell>
        </row>
        <row r="22494">
          <cell r="I22494" t="str">
            <v>152326199108035076</v>
          </cell>
        </row>
        <row r="22495">
          <cell r="I22495" t="str">
            <v>152326198006185079</v>
          </cell>
        </row>
        <row r="22496">
          <cell r="I22496" t="str">
            <v>150525201403264819</v>
          </cell>
        </row>
        <row r="22497">
          <cell r="I22497" t="str">
            <v>152326200212074847</v>
          </cell>
        </row>
        <row r="22498">
          <cell r="I22498" t="str">
            <v>152326196304275110</v>
          </cell>
        </row>
        <row r="22499">
          <cell r="I22499" t="str">
            <v>152326196405245084</v>
          </cell>
        </row>
        <row r="22500">
          <cell r="I22500" t="str">
            <v>152326197703075073</v>
          </cell>
        </row>
        <row r="22501">
          <cell r="I22501" t="str">
            <v>152326196009275070</v>
          </cell>
        </row>
        <row r="22502">
          <cell r="I22502" t="str">
            <v>152326195702235101</v>
          </cell>
        </row>
        <row r="22503">
          <cell r="I22503" t="str">
            <v>152326198207125072</v>
          </cell>
        </row>
        <row r="22504">
          <cell r="I22504" t="str">
            <v>152326199802065080</v>
          </cell>
        </row>
        <row r="22505">
          <cell r="I22505" t="str">
            <v>152326200802054811</v>
          </cell>
        </row>
        <row r="22506">
          <cell r="I22506" t="str">
            <v>152326200612254820</v>
          </cell>
        </row>
        <row r="22507">
          <cell r="I22507" t="str">
            <v>152326196606255078</v>
          </cell>
        </row>
        <row r="22508">
          <cell r="I22508" t="str">
            <v>152326196301145089</v>
          </cell>
        </row>
        <row r="22509">
          <cell r="I22509" t="str">
            <v>152326199304155083</v>
          </cell>
        </row>
        <row r="22510">
          <cell r="I22510" t="str">
            <v>152326200003095094</v>
          </cell>
        </row>
        <row r="22511">
          <cell r="I22511" t="str">
            <v>152326198001084818</v>
          </cell>
        </row>
        <row r="22512">
          <cell r="I22512" t="str">
            <v>152326198004165082</v>
          </cell>
        </row>
        <row r="22513">
          <cell r="I22513" t="str">
            <v>152326200210184823</v>
          </cell>
        </row>
        <row r="22514">
          <cell r="I22514" t="str">
            <v>152326197002040070</v>
          </cell>
        </row>
        <row r="22515">
          <cell r="I22515" t="str">
            <v>152326197207065087</v>
          </cell>
        </row>
        <row r="22516">
          <cell r="I22516" t="str">
            <v>152326199609185072</v>
          </cell>
        </row>
        <row r="22517">
          <cell r="I22517" t="str">
            <v>152326196303175070</v>
          </cell>
        </row>
        <row r="22518">
          <cell r="I22518" t="str">
            <v>152326195804055101</v>
          </cell>
        </row>
        <row r="22519">
          <cell r="I22519" t="str">
            <v>15232619630728507443</v>
          </cell>
        </row>
        <row r="22520">
          <cell r="I22520" t="str">
            <v>15232619620907508143</v>
          </cell>
        </row>
        <row r="22521">
          <cell r="I22521" t="str">
            <v>152326192710205080</v>
          </cell>
        </row>
        <row r="22522">
          <cell r="I22522" t="str">
            <v>152326196801275074</v>
          </cell>
        </row>
        <row r="22523">
          <cell r="I22523" t="str">
            <v>15232619680308508X</v>
          </cell>
        </row>
        <row r="22524">
          <cell r="I22524" t="str">
            <v>152326199905045074</v>
          </cell>
        </row>
        <row r="22525">
          <cell r="I22525" t="str">
            <v>152326199212195088</v>
          </cell>
        </row>
        <row r="22526">
          <cell r="I22526" t="str">
            <v>152326195007255071</v>
          </cell>
        </row>
        <row r="22527">
          <cell r="I22527" t="str">
            <v>152326195101075085</v>
          </cell>
        </row>
        <row r="22528">
          <cell r="I22528" t="str">
            <v>15232619850203507X</v>
          </cell>
        </row>
        <row r="22529">
          <cell r="I22529" t="str">
            <v>152326197212045072</v>
          </cell>
        </row>
        <row r="22530">
          <cell r="I22530" t="str">
            <v>152326197507124827</v>
          </cell>
        </row>
        <row r="22531">
          <cell r="I22531" t="str">
            <v>150525200812134834</v>
          </cell>
        </row>
        <row r="22532">
          <cell r="I22532" t="str">
            <v>152326200301294841</v>
          </cell>
        </row>
        <row r="22533">
          <cell r="I22533" t="str">
            <v>152326194409085082</v>
          </cell>
        </row>
        <row r="22534">
          <cell r="I22534" t="str">
            <v>152326197210115073</v>
          </cell>
        </row>
        <row r="22535">
          <cell r="I22535" t="str">
            <v>152326197109245105</v>
          </cell>
        </row>
        <row r="22536">
          <cell r="I22536" t="str">
            <v>152326194402075084</v>
          </cell>
        </row>
        <row r="22537">
          <cell r="I22537" t="str">
            <v>15232619641217507X</v>
          </cell>
        </row>
        <row r="22538">
          <cell r="I22538" t="str">
            <v>152326196307105088</v>
          </cell>
        </row>
        <row r="22539">
          <cell r="I22539" t="str">
            <v>152326199009145077</v>
          </cell>
        </row>
        <row r="22540">
          <cell r="I22540" t="str">
            <v>152326198907205081</v>
          </cell>
        </row>
        <row r="22541">
          <cell r="I22541" t="str">
            <v>150525201205124815</v>
          </cell>
        </row>
        <row r="22542">
          <cell r="I22542" t="str">
            <v>152326197302195074</v>
          </cell>
        </row>
        <row r="22543">
          <cell r="I22543" t="str">
            <v>152326197001235087</v>
          </cell>
        </row>
        <row r="22544">
          <cell r="I22544" t="str">
            <v>152326199501095075</v>
          </cell>
        </row>
        <row r="22545">
          <cell r="I22545" t="str">
            <v>152326200210244814</v>
          </cell>
        </row>
        <row r="22546">
          <cell r="I22546" t="str">
            <v>152326195012045087</v>
          </cell>
        </row>
        <row r="22547">
          <cell r="I22547" t="str">
            <v>152326195006115077</v>
          </cell>
        </row>
        <row r="22548">
          <cell r="I22548" t="str">
            <v>152326194906245083</v>
          </cell>
        </row>
        <row r="22549">
          <cell r="I22549" t="str">
            <v>152326194603105091</v>
          </cell>
        </row>
        <row r="22550">
          <cell r="I22550" t="str">
            <v>152326194701295087</v>
          </cell>
        </row>
        <row r="22551">
          <cell r="I22551" t="str">
            <v>152326195705295070</v>
          </cell>
        </row>
        <row r="22552">
          <cell r="I22552" t="str">
            <v>152326195808235089</v>
          </cell>
        </row>
        <row r="22553">
          <cell r="I22553" t="str">
            <v>152326198602155079</v>
          </cell>
        </row>
        <row r="22554">
          <cell r="I22554" t="str">
            <v>152326198510205083</v>
          </cell>
        </row>
        <row r="22555">
          <cell r="I22555" t="str">
            <v>152326200804114830</v>
          </cell>
        </row>
        <row r="22556">
          <cell r="I22556" t="str">
            <v>152326195001175070</v>
          </cell>
        </row>
        <row r="22557">
          <cell r="I22557" t="str">
            <v>15232619560410508X</v>
          </cell>
        </row>
        <row r="22558">
          <cell r="I22558" t="str">
            <v>152326198312015078</v>
          </cell>
        </row>
        <row r="22559">
          <cell r="I22559" t="str">
            <v>152325198609237046</v>
          </cell>
        </row>
        <row r="22560">
          <cell r="I22560" t="str">
            <v>15052520091025483X</v>
          </cell>
        </row>
        <row r="22561">
          <cell r="I22561" t="str">
            <v>152326200707304827</v>
          </cell>
        </row>
        <row r="22562">
          <cell r="I22562" t="str">
            <v>15232619730308507X44</v>
          </cell>
        </row>
        <row r="22563">
          <cell r="I22563" t="str">
            <v>152326197609205089</v>
          </cell>
        </row>
        <row r="22564">
          <cell r="I22564" t="str">
            <v>152326199706115076</v>
          </cell>
        </row>
        <row r="22565">
          <cell r="I22565" t="str">
            <v>152326197008265094</v>
          </cell>
        </row>
        <row r="22566">
          <cell r="I22566" t="str">
            <v>152326197012244827</v>
          </cell>
        </row>
        <row r="22567">
          <cell r="I22567" t="str">
            <v>152326199910165070</v>
          </cell>
        </row>
        <row r="22568">
          <cell r="I22568" t="str">
            <v>152326199403055088</v>
          </cell>
        </row>
        <row r="22569">
          <cell r="I22569" t="str">
            <v>152326199902055103</v>
          </cell>
        </row>
        <row r="22570">
          <cell r="I22570" t="str">
            <v>152326195204055079</v>
          </cell>
        </row>
        <row r="22571">
          <cell r="I22571" t="str">
            <v>152326194904255085</v>
          </cell>
        </row>
        <row r="22572">
          <cell r="I22572" t="str">
            <v>152326195410235070</v>
          </cell>
        </row>
        <row r="22573">
          <cell r="I22573" t="str">
            <v>152326195602055082</v>
          </cell>
        </row>
        <row r="22574">
          <cell r="I22574" t="str">
            <v>152326196611185078</v>
          </cell>
        </row>
        <row r="22575">
          <cell r="I22575" t="str">
            <v>152326196404205080</v>
          </cell>
        </row>
        <row r="22576">
          <cell r="I22576" t="str">
            <v>152326199404105104</v>
          </cell>
        </row>
        <row r="22577">
          <cell r="I22577" t="str">
            <v>152326200103304869</v>
          </cell>
        </row>
        <row r="22578">
          <cell r="I22578" t="str">
            <v>152326196911025076</v>
          </cell>
        </row>
        <row r="22579">
          <cell r="I22579" t="str">
            <v>152326199303055072</v>
          </cell>
        </row>
        <row r="22580">
          <cell r="I22580" t="str">
            <v>152326193701255080</v>
          </cell>
        </row>
        <row r="22581">
          <cell r="I22581" t="str">
            <v>152326199204065072</v>
          </cell>
        </row>
        <row r="22582">
          <cell r="I22582" t="str">
            <v>150525201310164851</v>
          </cell>
        </row>
        <row r="22583">
          <cell r="I22583" t="str">
            <v>152326196602285077</v>
          </cell>
        </row>
        <row r="22584">
          <cell r="I22584" t="str">
            <v>152326196405055125</v>
          </cell>
        </row>
        <row r="22585">
          <cell r="I22585" t="str">
            <v>152326197402285077</v>
          </cell>
        </row>
        <row r="22586">
          <cell r="I22586" t="str">
            <v>152326197110245102</v>
          </cell>
        </row>
        <row r="22587">
          <cell r="I22587" t="str">
            <v>152326200804064829</v>
          </cell>
        </row>
        <row r="22588">
          <cell r="I22588" t="str">
            <v>152326197109045074</v>
          </cell>
        </row>
        <row r="22589">
          <cell r="I22589" t="str">
            <v>152326197201135080</v>
          </cell>
        </row>
        <row r="22590">
          <cell r="I22590" t="str">
            <v>152326199502015073</v>
          </cell>
        </row>
        <row r="22591">
          <cell r="I22591" t="str">
            <v>152326198305215071</v>
          </cell>
        </row>
        <row r="22592">
          <cell r="I22592" t="str">
            <v>152326198310015082</v>
          </cell>
        </row>
        <row r="22593">
          <cell r="I22593" t="str">
            <v>150525201004014812</v>
          </cell>
        </row>
        <row r="22594">
          <cell r="I22594" t="str">
            <v>152326200509254849</v>
          </cell>
        </row>
        <row r="22595">
          <cell r="I22595" t="str">
            <v>152326197304295079</v>
          </cell>
        </row>
        <row r="22596">
          <cell r="I22596" t="str">
            <v>152326197310125084</v>
          </cell>
        </row>
        <row r="22597">
          <cell r="I22597" t="str">
            <v>150525199508044812</v>
          </cell>
        </row>
        <row r="22598">
          <cell r="I22598" t="str">
            <v>152326198011115075</v>
          </cell>
        </row>
        <row r="22599">
          <cell r="I22599" t="str">
            <v>152326197908064888</v>
          </cell>
        </row>
        <row r="22600">
          <cell r="I22600" t="str">
            <v>150525200908164819</v>
          </cell>
        </row>
        <row r="22601">
          <cell r="I22601" t="str">
            <v>152326200310184820</v>
          </cell>
        </row>
        <row r="22602">
          <cell r="I22602" t="str">
            <v>152326195405055083</v>
          </cell>
        </row>
        <row r="22603">
          <cell r="I22603" t="str">
            <v>152326197503175096</v>
          </cell>
        </row>
        <row r="22604">
          <cell r="I22604" t="str">
            <v>152326197408155089</v>
          </cell>
        </row>
        <row r="22605">
          <cell r="I22605" t="str">
            <v>152326199702205074</v>
          </cell>
        </row>
        <row r="22606">
          <cell r="I22606" t="str">
            <v>152326195102045080</v>
          </cell>
        </row>
        <row r="22607">
          <cell r="I22607" t="str">
            <v>152326197507035074</v>
          </cell>
        </row>
        <row r="22608">
          <cell r="I22608" t="str">
            <v>152326197510105088</v>
          </cell>
        </row>
        <row r="22609">
          <cell r="I22609" t="str">
            <v>152326200405124812</v>
          </cell>
        </row>
        <row r="22610">
          <cell r="I22610" t="str">
            <v>152326199808285084</v>
          </cell>
        </row>
        <row r="22611">
          <cell r="I22611" t="str">
            <v>152326198106135079</v>
          </cell>
        </row>
        <row r="22612">
          <cell r="I22612" t="str">
            <v>152326198101214827</v>
          </cell>
        </row>
        <row r="22613">
          <cell r="I22613" t="str">
            <v>152326200504264810</v>
          </cell>
        </row>
        <row r="22614">
          <cell r="I22614" t="str">
            <v>152326196903015070</v>
          </cell>
        </row>
        <row r="22615">
          <cell r="I22615" t="str">
            <v>15232619660112508X</v>
          </cell>
        </row>
        <row r="22616">
          <cell r="I22616" t="str">
            <v>15232619920924482X</v>
          </cell>
        </row>
        <row r="22617">
          <cell r="I22617" t="str">
            <v>150525201210224829</v>
          </cell>
        </row>
        <row r="22618">
          <cell r="I22618" t="str">
            <v>152326198911125076</v>
          </cell>
        </row>
        <row r="22619">
          <cell r="I22619" t="str">
            <v>152326196805255070</v>
          </cell>
        </row>
        <row r="22620">
          <cell r="I22620" t="str">
            <v>152326199411225075</v>
          </cell>
        </row>
        <row r="22621">
          <cell r="I22621" t="str">
            <v>152326199010045081</v>
          </cell>
        </row>
        <row r="22622">
          <cell r="I22622" t="str">
            <v>152326198208295073</v>
          </cell>
        </row>
        <row r="22623">
          <cell r="I22623" t="str">
            <v>150525201001304830</v>
          </cell>
        </row>
        <row r="22624">
          <cell r="I22624" t="str">
            <v>15232620071229482X</v>
          </cell>
        </row>
        <row r="22625">
          <cell r="I22625" t="str">
            <v>152326198605224826</v>
          </cell>
        </row>
        <row r="22626">
          <cell r="I22626" t="str">
            <v>152326195711175075</v>
          </cell>
        </row>
        <row r="22627">
          <cell r="I22627" t="str">
            <v>152326195509235089</v>
          </cell>
        </row>
        <row r="22628">
          <cell r="I22628" t="str">
            <v>152326198310245099</v>
          </cell>
        </row>
        <row r="22629">
          <cell r="I22629" t="str">
            <v>152326198510015087</v>
          </cell>
        </row>
        <row r="22630">
          <cell r="I22630" t="str">
            <v>152326200611024847</v>
          </cell>
        </row>
        <row r="22631">
          <cell r="I22631" t="str">
            <v>152326195101165072</v>
          </cell>
        </row>
        <row r="22632">
          <cell r="I22632" t="str">
            <v>152326195004295086</v>
          </cell>
        </row>
        <row r="22633">
          <cell r="I22633" t="str">
            <v>152326196912265071</v>
          </cell>
        </row>
        <row r="22634">
          <cell r="I22634" t="str">
            <v>15232619710925508X</v>
          </cell>
        </row>
        <row r="22635">
          <cell r="I22635" t="str">
            <v>152326200101284825</v>
          </cell>
        </row>
        <row r="22636">
          <cell r="I22636" t="str">
            <v>152326197803205074</v>
          </cell>
        </row>
        <row r="22637">
          <cell r="I22637" t="str">
            <v>15232619770725508X</v>
          </cell>
        </row>
        <row r="22638">
          <cell r="I22638" t="str">
            <v>152326200107205075</v>
          </cell>
        </row>
        <row r="22639">
          <cell r="I22639" t="str">
            <v>152326194911075082</v>
          </cell>
        </row>
        <row r="22640">
          <cell r="I22640" t="str">
            <v>152326197406224810</v>
          </cell>
        </row>
        <row r="22641">
          <cell r="I22641" t="str">
            <v>152326197512205082</v>
          </cell>
        </row>
        <row r="22642">
          <cell r="I22642" t="str">
            <v>150525201006224813</v>
          </cell>
        </row>
        <row r="22643">
          <cell r="I22643" t="str">
            <v>152326200312224822</v>
          </cell>
        </row>
        <row r="22644">
          <cell r="I22644" t="str">
            <v>152326199710215088</v>
          </cell>
        </row>
        <row r="22645">
          <cell r="I22645" t="str">
            <v>152326196807045077</v>
          </cell>
        </row>
        <row r="22646">
          <cell r="I22646" t="str">
            <v>152326196702165080</v>
          </cell>
        </row>
        <row r="22647">
          <cell r="I22647" t="str">
            <v>152326199201225085</v>
          </cell>
        </row>
        <row r="22648">
          <cell r="I22648" t="str">
            <v>152326192908255075</v>
          </cell>
        </row>
        <row r="22649">
          <cell r="I22649" t="str">
            <v>152326197704295078</v>
          </cell>
        </row>
        <row r="22650">
          <cell r="I22650" t="str">
            <v>152326197612115084</v>
          </cell>
        </row>
        <row r="22651">
          <cell r="I22651" t="str">
            <v>152326200003135076</v>
          </cell>
        </row>
        <row r="22652">
          <cell r="I22652" t="str">
            <v>152326194412225082</v>
          </cell>
        </row>
        <row r="22653">
          <cell r="I22653" t="str">
            <v>152326196811085071</v>
          </cell>
        </row>
        <row r="22654">
          <cell r="I22654" t="str">
            <v>152326196902085085</v>
          </cell>
        </row>
        <row r="22655">
          <cell r="I22655" t="str">
            <v>152326199111015076</v>
          </cell>
        </row>
        <row r="22656">
          <cell r="I22656" t="str">
            <v>152326199511074825</v>
          </cell>
        </row>
        <row r="22657">
          <cell r="I22657" t="str">
            <v>150525201403054846</v>
          </cell>
        </row>
        <row r="22658">
          <cell r="I22658" t="str">
            <v>150525201510010101</v>
          </cell>
        </row>
        <row r="22659">
          <cell r="I22659" t="str">
            <v>152326198411255077</v>
          </cell>
        </row>
        <row r="22660">
          <cell r="I22660" t="str">
            <v>152326198408174823</v>
          </cell>
        </row>
        <row r="22661">
          <cell r="I22661" t="str">
            <v>152326200803024825</v>
          </cell>
        </row>
        <row r="22662">
          <cell r="I22662" t="str">
            <v>150525201210314824</v>
          </cell>
        </row>
        <row r="22663">
          <cell r="I22663" t="str">
            <v>152326196907275072</v>
          </cell>
        </row>
        <row r="22664">
          <cell r="I22664" t="str">
            <v>152326196909145087</v>
          </cell>
        </row>
        <row r="22665">
          <cell r="I22665" t="str">
            <v>152326199102225071</v>
          </cell>
        </row>
        <row r="22666">
          <cell r="I22666" t="str">
            <v>152326199310085085</v>
          </cell>
        </row>
        <row r="22667">
          <cell r="I22667" t="str">
            <v>152326199410144820</v>
          </cell>
        </row>
        <row r="22668">
          <cell r="I22668" t="str">
            <v>150525201411034810</v>
          </cell>
        </row>
        <row r="22669">
          <cell r="I22669" t="str">
            <v>152326196308155079</v>
          </cell>
        </row>
        <row r="22670">
          <cell r="I22670" t="str">
            <v>152326196905045089</v>
          </cell>
        </row>
        <row r="22671">
          <cell r="I22671" t="str">
            <v>152326199309135081</v>
          </cell>
        </row>
        <row r="22672">
          <cell r="I22672" t="str">
            <v>152326197409025075</v>
          </cell>
        </row>
        <row r="22673">
          <cell r="I22673" t="str">
            <v>152326197012054820</v>
          </cell>
        </row>
        <row r="22674">
          <cell r="I22674" t="str">
            <v>152326199309295077</v>
          </cell>
        </row>
        <row r="22675">
          <cell r="I22675" t="str">
            <v>152326199005295086</v>
          </cell>
        </row>
        <row r="22676">
          <cell r="I22676" t="str">
            <v>150525201405234832</v>
          </cell>
        </row>
        <row r="22677">
          <cell r="I22677" t="str">
            <v>152326197202165070</v>
          </cell>
        </row>
        <row r="22678">
          <cell r="I22678" t="str">
            <v>152326197302025083</v>
          </cell>
        </row>
        <row r="22679">
          <cell r="I22679" t="str">
            <v>152326200509274815</v>
          </cell>
        </row>
        <row r="22680">
          <cell r="I22680" t="str">
            <v>152326199707105080</v>
          </cell>
        </row>
        <row r="22681">
          <cell r="I22681" t="str">
            <v>152326196911235073</v>
          </cell>
        </row>
        <row r="22682">
          <cell r="I22682" t="str">
            <v>152326197111285085</v>
          </cell>
        </row>
        <row r="22683">
          <cell r="I22683" t="str">
            <v>152326200105045071</v>
          </cell>
        </row>
        <row r="22684">
          <cell r="I22684" t="str">
            <v>152326199504115086</v>
          </cell>
        </row>
        <row r="22685">
          <cell r="I22685" t="str">
            <v>152326194810165089</v>
          </cell>
        </row>
        <row r="22686">
          <cell r="I22686" t="str">
            <v>152326196805095070</v>
          </cell>
        </row>
        <row r="22687">
          <cell r="I22687" t="str">
            <v>15232619720816508X</v>
          </cell>
        </row>
        <row r="22688">
          <cell r="I22688" t="str">
            <v>152326199410175088</v>
          </cell>
        </row>
        <row r="22689">
          <cell r="I22689" t="str">
            <v>152326197504255071</v>
          </cell>
        </row>
        <row r="22690">
          <cell r="I22690" t="str">
            <v>152326197404165087</v>
          </cell>
        </row>
        <row r="22691">
          <cell r="I22691" t="str">
            <v>152326199708145076</v>
          </cell>
        </row>
        <row r="22692">
          <cell r="I22692" t="str">
            <v>152326194303285078</v>
          </cell>
        </row>
        <row r="22693">
          <cell r="I22693" t="str">
            <v>152326196702185073</v>
          </cell>
        </row>
        <row r="22694">
          <cell r="I22694" t="str">
            <v>152326196509055082</v>
          </cell>
        </row>
        <row r="22695">
          <cell r="I22695" t="str">
            <v>152326199006155077</v>
          </cell>
        </row>
        <row r="22696">
          <cell r="I22696" t="str">
            <v>152326199501065079</v>
          </cell>
        </row>
        <row r="22697">
          <cell r="I22697" t="str">
            <v>152326197009025092</v>
          </cell>
        </row>
        <row r="22698">
          <cell r="I22698" t="str">
            <v>152326197407165082</v>
          </cell>
        </row>
        <row r="22699">
          <cell r="I22699" t="str">
            <v>152326199511235078</v>
          </cell>
        </row>
        <row r="22700">
          <cell r="I22700" t="str">
            <v>15232619960221482X</v>
          </cell>
        </row>
        <row r="22701">
          <cell r="I22701" t="str">
            <v>150525201412090064</v>
          </cell>
        </row>
        <row r="22702">
          <cell r="I22702" t="str">
            <v>15232619431025507X44</v>
          </cell>
        </row>
        <row r="22703">
          <cell r="I22703" t="str">
            <v>152326195109185086</v>
          </cell>
        </row>
        <row r="22704">
          <cell r="I22704" t="str">
            <v>152326198409095086</v>
          </cell>
        </row>
        <row r="22705">
          <cell r="I22705" t="str">
            <v>152326198112314815</v>
          </cell>
        </row>
        <row r="22706">
          <cell r="I22706" t="str">
            <v>15232620070107483X</v>
          </cell>
        </row>
        <row r="22707">
          <cell r="I22707" t="str">
            <v>152326197409115070</v>
          </cell>
        </row>
        <row r="22708">
          <cell r="I22708" t="str">
            <v>152326197405055082</v>
          </cell>
        </row>
        <row r="22709">
          <cell r="I22709" t="str">
            <v>150525200906114826</v>
          </cell>
        </row>
        <row r="22710">
          <cell r="I22710" t="str">
            <v>152326200007265089</v>
          </cell>
        </row>
        <row r="22711">
          <cell r="I22711" t="str">
            <v>152326196804285075</v>
          </cell>
        </row>
        <row r="22712">
          <cell r="I22712" t="str">
            <v>152326197209195088</v>
          </cell>
        </row>
        <row r="22713">
          <cell r="I22713" t="str">
            <v>152326199608135073</v>
          </cell>
        </row>
        <row r="22714">
          <cell r="I22714" t="str">
            <v>152326194702065072</v>
          </cell>
        </row>
        <row r="22715">
          <cell r="I22715" t="str">
            <v>152326197601265079</v>
          </cell>
        </row>
        <row r="22716">
          <cell r="I22716" t="str">
            <v>152326197711255082</v>
          </cell>
        </row>
        <row r="22717">
          <cell r="I22717" t="str">
            <v>152326199907105077</v>
          </cell>
        </row>
        <row r="22718">
          <cell r="I22718" t="str">
            <v>152326196706185070</v>
          </cell>
        </row>
        <row r="22719">
          <cell r="I22719" t="str">
            <v>152326196502145085</v>
          </cell>
        </row>
        <row r="22720">
          <cell r="I22720" t="str">
            <v>152326198906165073</v>
          </cell>
        </row>
        <row r="22721">
          <cell r="I22721" t="str">
            <v>15232619690625507X</v>
          </cell>
        </row>
        <row r="22722">
          <cell r="I22722" t="str">
            <v>152326197204115085</v>
          </cell>
        </row>
        <row r="22723">
          <cell r="I22723" t="str">
            <v>152326199703105083</v>
          </cell>
        </row>
        <row r="22724">
          <cell r="I22724" t="str">
            <v>152326200410054820</v>
          </cell>
        </row>
        <row r="22725">
          <cell r="I22725" t="str">
            <v>152326197805205078</v>
          </cell>
        </row>
        <row r="22726">
          <cell r="I22726" t="str">
            <v>15232619780819508X</v>
          </cell>
        </row>
        <row r="22727">
          <cell r="I22727" t="str">
            <v>152326200010095076</v>
          </cell>
        </row>
        <row r="22728">
          <cell r="I22728" t="str">
            <v>152326198101095071</v>
          </cell>
        </row>
        <row r="22729">
          <cell r="I22729" t="str">
            <v>152326197802054825</v>
          </cell>
        </row>
        <row r="22730">
          <cell r="I22730" t="str">
            <v>152326200209304816</v>
          </cell>
        </row>
        <row r="22731">
          <cell r="I22731" t="str">
            <v>152326196510025075</v>
          </cell>
        </row>
        <row r="22732">
          <cell r="I22732" t="str">
            <v>152326196810165088</v>
          </cell>
        </row>
        <row r="22733">
          <cell r="I22733" t="str">
            <v>152326199510015073</v>
          </cell>
        </row>
        <row r="22734">
          <cell r="I22734" t="str">
            <v>152326196110125077</v>
          </cell>
        </row>
        <row r="22735">
          <cell r="I22735" t="str">
            <v>152326195702285088</v>
          </cell>
        </row>
        <row r="22736">
          <cell r="I22736" t="str">
            <v>152326200810184835</v>
          </cell>
        </row>
        <row r="22737">
          <cell r="I22737" t="str">
            <v>15232619830528507X</v>
          </cell>
        </row>
        <row r="22738">
          <cell r="I22738" t="str">
            <v>152326198501095089</v>
          </cell>
        </row>
        <row r="22739">
          <cell r="I22739" t="str">
            <v>150525201612110090</v>
          </cell>
        </row>
        <row r="22740">
          <cell r="I22740" t="str">
            <v>152326199009235072</v>
          </cell>
        </row>
        <row r="22741">
          <cell r="I22741" t="str">
            <v>152326198501234843</v>
          </cell>
        </row>
        <row r="22742">
          <cell r="I22742" t="str">
            <v>150525201112060111</v>
          </cell>
        </row>
        <row r="22743">
          <cell r="I22743" t="str">
            <v>150525201001144822</v>
          </cell>
        </row>
        <row r="22744">
          <cell r="I22744" t="str">
            <v>152326196705295075</v>
          </cell>
        </row>
        <row r="22745">
          <cell r="I22745" t="str">
            <v>152326196802035080</v>
          </cell>
        </row>
        <row r="22746">
          <cell r="I22746" t="str">
            <v>152326199212085102</v>
          </cell>
        </row>
        <row r="22747">
          <cell r="I22747" t="str">
            <v>152326197212125072</v>
          </cell>
        </row>
        <row r="22748">
          <cell r="I22748" t="str">
            <v>152326197209105089</v>
          </cell>
        </row>
        <row r="22749">
          <cell r="I22749" t="str">
            <v>150525201201090400</v>
          </cell>
        </row>
        <row r="22750">
          <cell r="I22750" t="str">
            <v>152326197404295092</v>
          </cell>
        </row>
        <row r="22751">
          <cell r="I22751" t="str">
            <v>152326197404295084</v>
          </cell>
        </row>
        <row r="22752">
          <cell r="I22752" t="str">
            <v>15052520071211481X</v>
          </cell>
        </row>
        <row r="22753">
          <cell r="I22753" t="str">
            <v>152326199806285080</v>
          </cell>
        </row>
        <row r="22754">
          <cell r="I22754" t="str">
            <v>152326200508094820</v>
          </cell>
        </row>
        <row r="22755">
          <cell r="I22755" t="str">
            <v>152326195312265073</v>
          </cell>
        </row>
        <row r="22756">
          <cell r="I22756" t="str">
            <v>152326195204185084</v>
          </cell>
        </row>
        <row r="22757">
          <cell r="I22757" t="str">
            <v>152326197704045079</v>
          </cell>
        </row>
        <row r="22758">
          <cell r="I22758" t="str">
            <v>152326197904265084</v>
          </cell>
        </row>
        <row r="22759">
          <cell r="I22759" t="str">
            <v>152326199908135075</v>
          </cell>
        </row>
        <row r="22760">
          <cell r="I22760" t="str">
            <v>152326195212045073</v>
          </cell>
        </row>
        <row r="22761">
          <cell r="I22761" t="str">
            <v>152326195410265085</v>
          </cell>
        </row>
        <row r="22762">
          <cell r="I22762" t="str">
            <v>152326198007095075</v>
          </cell>
        </row>
        <row r="22763">
          <cell r="I22763" t="str">
            <v>152326198004115085</v>
          </cell>
        </row>
        <row r="22764">
          <cell r="I22764" t="str">
            <v>150525200911294817</v>
          </cell>
        </row>
        <row r="22765">
          <cell r="I22765" t="str">
            <v>152326200210124847</v>
          </cell>
        </row>
        <row r="22766">
          <cell r="I22766" t="str">
            <v>152326198008245071</v>
          </cell>
        </row>
        <row r="22767">
          <cell r="I22767" t="str">
            <v>152326198106025080</v>
          </cell>
        </row>
        <row r="22768">
          <cell r="I22768" t="str">
            <v>152326200811234814</v>
          </cell>
        </row>
        <row r="22769">
          <cell r="I22769" t="str">
            <v>15232620031112482X</v>
          </cell>
        </row>
        <row r="22770">
          <cell r="I22770" t="str">
            <v>152326194808305089</v>
          </cell>
        </row>
        <row r="22771">
          <cell r="I22771" t="str">
            <v>152326198108295092</v>
          </cell>
        </row>
        <row r="22772">
          <cell r="I22772" t="str">
            <v>152326198311215086</v>
          </cell>
        </row>
        <row r="22773">
          <cell r="I22773" t="str">
            <v>150525201301204815</v>
          </cell>
        </row>
        <row r="22774">
          <cell r="I22774" t="str">
            <v>152326200504264829</v>
          </cell>
        </row>
        <row r="22775">
          <cell r="I22775" t="str">
            <v>152326195505145086</v>
          </cell>
        </row>
        <row r="22776">
          <cell r="I22776" t="str">
            <v>152326196510145077</v>
          </cell>
        </row>
        <row r="22777">
          <cell r="I22777" t="str">
            <v>152326196511295085</v>
          </cell>
        </row>
        <row r="22778">
          <cell r="I22778" t="str">
            <v>152326199204215085</v>
          </cell>
        </row>
        <row r="22779">
          <cell r="I22779" t="str">
            <v>152326199005205087</v>
          </cell>
        </row>
        <row r="22780">
          <cell r="I22780" t="str">
            <v>152326197305174818</v>
          </cell>
        </row>
        <row r="22781">
          <cell r="I22781" t="str">
            <v>15232619701023508942</v>
          </cell>
        </row>
        <row r="22782">
          <cell r="I22782" t="str">
            <v>152326199501285071</v>
          </cell>
        </row>
        <row r="22783">
          <cell r="I22783" t="str">
            <v>152326198506135086</v>
          </cell>
        </row>
        <row r="22784">
          <cell r="I22784" t="str">
            <v>152326198101295073</v>
          </cell>
        </row>
        <row r="22785">
          <cell r="I22785" t="str">
            <v>152326198008195086</v>
          </cell>
        </row>
        <row r="22786">
          <cell r="I22786" t="str">
            <v>152326200411124819</v>
          </cell>
        </row>
        <row r="22787">
          <cell r="I22787" t="str">
            <v>152326196212305079</v>
          </cell>
        </row>
        <row r="22788">
          <cell r="I22788" t="str">
            <v>152326196002015081</v>
          </cell>
        </row>
        <row r="22789">
          <cell r="I22789" t="str">
            <v>152326198410105093</v>
          </cell>
        </row>
        <row r="22790">
          <cell r="I22790" t="str">
            <v>152326198705035088</v>
          </cell>
        </row>
        <row r="22791">
          <cell r="I22791" t="str">
            <v>15052520100318481X</v>
          </cell>
        </row>
        <row r="22792">
          <cell r="I22792" t="str">
            <v>152326196909135073</v>
          </cell>
        </row>
        <row r="22793">
          <cell r="I22793" t="str">
            <v>152326196610245083</v>
          </cell>
        </row>
        <row r="22794">
          <cell r="I22794" t="str">
            <v>152326198911215071</v>
          </cell>
        </row>
        <row r="22795">
          <cell r="I22795" t="str">
            <v>152326199008054827</v>
          </cell>
        </row>
        <row r="22796">
          <cell r="I22796" t="str">
            <v>150525201112014828</v>
          </cell>
        </row>
        <row r="22797">
          <cell r="I22797" t="str">
            <v>150525201403304825</v>
          </cell>
        </row>
        <row r="22798">
          <cell r="I22798" t="str">
            <v>152326198706125077</v>
          </cell>
        </row>
        <row r="22799">
          <cell r="I22799" t="str">
            <v>152326198809164829</v>
          </cell>
        </row>
        <row r="22800">
          <cell r="I22800" t="str">
            <v>150525201008034829</v>
          </cell>
        </row>
        <row r="22801">
          <cell r="I22801" t="str">
            <v>150525201606100080</v>
          </cell>
        </row>
        <row r="22802">
          <cell r="I22802" t="str">
            <v>15232619520807508513</v>
          </cell>
        </row>
        <row r="22803">
          <cell r="I22803" t="str">
            <v>152326197612135077</v>
          </cell>
        </row>
        <row r="22804">
          <cell r="I22804" t="str">
            <v>152326196801215071</v>
          </cell>
        </row>
        <row r="22805">
          <cell r="I22805" t="str">
            <v>152326196707025087</v>
          </cell>
        </row>
        <row r="22806">
          <cell r="I22806" t="str">
            <v>152326199511135077</v>
          </cell>
        </row>
        <row r="22807">
          <cell r="I22807" t="str">
            <v>152326199202035080</v>
          </cell>
        </row>
        <row r="22808">
          <cell r="I22808" t="str">
            <v>152326195609145072</v>
          </cell>
        </row>
        <row r="22809">
          <cell r="I22809" t="str">
            <v>152326195901155083</v>
          </cell>
        </row>
        <row r="22810">
          <cell r="I22810" t="str">
            <v>152326197710285079</v>
          </cell>
        </row>
        <row r="22811">
          <cell r="I22811" t="str">
            <v>152326200111084819</v>
          </cell>
        </row>
        <row r="22812">
          <cell r="I22812" t="str">
            <v>152326197610235074</v>
          </cell>
        </row>
        <row r="22813">
          <cell r="I22813" t="str">
            <v>152326197412075081</v>
          </cell>
        </row>
        <row r="22814">
          <cell r="I22814" t="str">
            <v>15232620001003509X</v>
          </cell>
        </row>
        <row r="22815">
          <cell r="I22815" t="str">
            <v>152326196208085077</v>
          </cell>
        </row>
        <row r="22816">
          <cell r="I22816" t="str">
            <v>152326196104025088</v>
          </cell>
        </row>
        <row r="22817">
          <cell r="I22817" t="str">
            <v>15232619850908507X</v>
          </cell>
        </row>
        <row r="22818">
          <cell r="I22818" t="str">
            <v>15232619861010508X</v>
          </cell>
        </row>
        <row r="22819">
          <cell r="I22819" t="str">
            <v>152326200805144812</v>
          </cell>
        </row>
        <row r="22820">
          <cell r="I22820" t="str">
            <v>15232619360128508X</v>
          </cell>
        </row>
        <row r="22821">
          <cell r="I22821" t="str">
            <v>152326196506135079</v>
          </cell>
        </row>
        <row r="22822">
          <cell r="I22822" t="str">
            <v>152326196412175088</v>
          </cell>
        </row>
        <row r="22823">
          <cell r="I22823" t="str">
            <v>15232619880816507X</v>
          </cell>
        </row>
        <row r="22824">
          <cell r="I22824" t="str">
            <v>152326199212085129</v>
          </cell>
        </row>
        <row r="22825">
          <cell r="I22825" t="str">
            <v>150525201309114822</v>
          </cell>
        </row>
        <row r="22826">
          <cell r="I22826" t="str">
            <v>152326197301125074</v>
          </cell>
        </row>
        <row r="22827">
          <cell r="I22827" t="str">
            <v>152326196907145083</v>
          </cell>
        </row>
        <row r="22828">
          <cell r="I22828" t="str">
            <v>152326199412185079</v>
          </cell>
        </row>
        <row r="22829">
          <cell r="I22829" t="str">
            <v>152326199307115087</v>
          </cell>
        </row>
        <row r="22830">
          <cell r="I22830" t="str">
            <v>152326196304275073</v>
          </cell>
        </row>
        <row r="22831">
          <cell r="I22831" t="str">
            <v>152326196206215085</v>
          </cell>
        </row>
        <row r="22832">
          <cell r="I22832" t="str">
            <v>152326198812185073</v>
          </cell>
        </row>
        <row r="22833">
          <cell r="I22833" t="str">
            <v>15232619891121508X</v>
          </cell>
        </row>
        <row r="22834">
          <cell r="I22834" t="str">
            <v>150525200911014846</v>
          </cell>
        </row>
        <row r="22835">
          <cell r="I22835" t="str">
            <v>152326192301165081</v>
          </cell>
        </row>
        <row r="22836">
          <cell r="I22836" t="str">
            <v>152326196303095070</v>
          </cell>
        </row>
        <row r="22837">
          <cell r="I22837" t="str">
            <v>152326196204205086</v>
          </cell>
        </row>
        <row r="22838">
          <cell r="I22838" t="str">
            <v>152326198711215077</v>
          </cell>
        </row>
        <row r="22839">
          <cell r="I22839" t="str">
            <v>152326198709015324</v>
          </cell>
        </row>
        <row r="22840">
          <cell r="I22840" t="str">
            <v>150525201310214812</v>
          </cell>
        </row>
        <row r="22841">
          <cell r="I22841" t="str">
            <v>150525200912184847</v>
          </cell>
        </row>
        <row r="22842">
          <cell r="I22842" t="str">
            <v>152326197207145079</v>
          </cell>
        </row>
        <row r="22843">
          <cell r="I22843" t="str">
            <v>152326197206245086</v>
          </cell>
        </row>
        <row r="22844">
          <cell r="I22844" t="str">
            <v>152326199308185079</v>
          </cell>
        </row>
        <row r="22845">
          <cell r="I22845" t="str">
            <v>152326195311025078</v>
          </cell>
        </row>
        <row r="22846">
          <cell r="I22846" t="str">
            <v>152326195712155084</v>
          </cell>
        </row>
        <row r="22847">
          <cell r="I22847" t="str">
            <v>152326197906215072</v>
          </cell>
        </row>
        <row r="22848">
          <cell r="I22848" t="str">
            <v>152326197901305087</v>
          </cell>
        </row>
        <row r="22849">
          <cell r="I22849" t="str">
            <v>152326200111104816</v>
          </cell>
        </row>
        <row r="22850">
          <cell r="I22850" t="str">
            <v>152326196002115074</v>
          </cell>
        </row>
        <row r="22851">
          <cell r="I22851" t="str">
            <v>152326196301205088</v>
          </cell>
        </row>
        <row r="22852">
          <cell r="I22852" t="str">
            <v>152326198711165073</v>
          </cell>
        </row>
        <row r="22853">
          <cell r="I22853" t="str">
            <v>152326198612105083</v>
          </cell>
        </row>
        <row r="22854">
          <cell r="I22854" t="str">
            <v>152326195206025076</v>
          </cell>
        </row>
        <row r="22855">
          <cell r="I22855" t="str">
            <v>152326197402265076</v>
          </cell>
        </row>
        <row r="22856">
          <cell r="I22856" t="str">
            <v>152326197603225089</v>
          </cell>
        </row>
        <row r="22857">
          <cell r="I22857" t="str">
            <v>150525201111304831</v>
          </cell>
        </row>
        <row r="22858">
          <cell r="I22858" t="str">
            <v>152326199809295081</v>
          </cell>
        </row>
        <row r="22859">
          <cell r="I22859" t="str">
            <v>152326200307304828</v>
          </cell>
        </row>
        <row r="22860">
          <cell r="I22860" t="str">
            <v>152326196610115078</v>
          </cell>
        </row>
        <row r="22861">
          <cell r="I22861" t="str">
            <v>152326196309155089</v>
          </cell>
        </row>
        <row r="22862">
          <cell r="I22862" t="str">
            <v>152326198709155079</v>
          </cell>
        </row>
        <row r="22863">
          <cell r="I22863" t="str">
            <v>15232619870728482X</v>
          </cell>
        </row>
        <row r="22864">
          <cell r="I22864" t="str">
            <v>150525201403124859</v>
          </cell>
        </row>
        <row r="22865">
          <cell r="I22865" t="str">
            <v>152326200709174827</v>
          </cell>
        </row>
        <row r="22866">
          <cell r="I22866" t="str">
            <v>152326197109065075</v>
          </cell>
        </row>
        <row r="22867">
          <cell r="I22867" t="str">
            <v>152326196912285080</v>
          </cell>
        </row>
        <row r="22868">
          <cell r="I22868" t="str">
            <v>152326198909175074</v>
          </cell>
        </row>
        <row r="22869">
          <cell r="I22869" t="str">
            <v>152326199210275084</v>
          </cell>
        </row>
        <row r="22870">
          <cell r="I22870" t="str">
            <v>152326199010015085</v>
          </cell>
        </row>
        <row r="22871">
          <cell r="I22871" t="str">
            <v>150525201311124827</v>
          </cell>
        </row>
        <row r="22872">
          <cell r="I22872" t="str">
            <v>152326196607305073</v>
          </cell>
        </row>
        <row r="22873">
          <cell r="I22873" t="str">
            <v>152326196406255102</v>
          </cell>
        </row>
        <row r="22874">
          <cell r="I22874" t="str">
            <v>152326199206175072</v>
          </cell>
        </row>
        <row r="22875">
          <cell r="I22875" t="str">
            <v>152326199005255084</v>
          </cell>
        </row>
        <row r="22876">
          <cell r="I22876" t="str">
            <v>150525201402084824</v>
          </cell>
        </row>
        <row r="22877">
          <cell r="I22877" t="str">
            <v>152326196707075076</v>
          </cell>
        </row>
        <row r="22878">
          <cell r="I22878" t="str">
            <v>15232619670521508X</v>
          </cell>
        </row>
        <row r="22879">
          <cell r="I22879" t="str">
            <v>152326199009235080</v>
          </cell>
        </row>
        <row r="22880">
          <cell r="I22880" t="str">
            <v>152326197305035092</v>
          </cell>
        </row>
        <row r="22881">
          <cell r="I22881" t="str">
            <v>152326197312045088</v>
          </cell>
        </row>
        <row r="22882">
          <cell r="I22882" t="str">
            <v>152326200304144814</v>
          </cell>
        </row>
        <row r="22883">
          <cell r="I22883" t="str">
            <v>152326199806145088</v>
          </cell>
        </row>
        <row r="22884">
          <cell r="I22884" t="str">
            <v>152326196311245075</v>
          </cell>
        </row>
        <row r="22885">
          <cell r="I22885" t="str">
            <v>152326196201205080</v>
          </cell>
        </row>
        <row r="22886">
          <cell r="I22886" t="str">
            <v>152326198301205079</v>
          </cell>
        </row>
        <row r="22887">
          <cell r="I22887" t="str">
            <v>152325198412147020</v>
          </cell>
        </row>
        <row r="22888">
          <cell r="I22888" t="str">
            <v>150525200904204828</v>
          </cell>
        </row>
        <row r="22889">
          <cell r="I22889" t="str">
            <v>150525201207314823</v>
          </cell>
        </row>
        <row r="22890">
          <cell r="I22890" t="str">
            <v>152326197911055077</v>
          </cell>
        </row>
        <row r="22891">
          <cell r="I22891" t="str">
            <v>152326197412025084</v>
          </cell>
        </row>
        <row r="22892">
          <cell r="I22892" t="str">
            <v>152326200011245080</v>
          </cell>
        </row>
        <row r="22893">
          <cell r="I22893" t="str">
            <v>150525201205124823</v>
          </cell>
        </row>
        <row r="22894">
          <cell r="I22894" t="str">
            <v>152326197205035079</v>
          </cell>
        </row>
        <row r="22895">
          <cell r="I22895" t="str">
            <v>152326197210035081</v>
          </cell>
        </row>
        <row r="22896">
          <cell r="I22896" t="str">
            <v>15232620081028481X</v>
          </cell>
        </row>
        <row r="22897">
          <cell r="I22897" t="str">
            <v>152326199709065086</v>
          </cell>
        </row>
        <row r="22898">
          <cell r="I22898" t="str">
            <v>152326200501294846</v>
          </cell>
        </row>
        <row r="22899">
          <cell r="I22899" t="str">
            <v>152326194703255089</v>
          </cell>
        </row>
        <row r="22900">
          <cell r="I22900" t="str">
            <v>15232619740811507942</v>
          </cell>
        </row>
        <row r="22901">
          <cell r="I22901" t="str">
            <v>152326198002075104</v>
          </cell>
        </row>
        <row r="22902">
          <cell r="I22902" t="str">
            <v>152326200201134824</v>
          </cell>
        </row>
        <row r="22903">
          <cell r="I22903" t="str">
            <v>15232619751212507444</v>
          </cell>
        </row>
        <row r="22904">
          <cell r="I22904" t="str">
            <v>152326197503075087</v>
          </cell>
        </row>
        <row r="22905">
          <cell r="I22905" t="str">
            <v>152326199902115073</v>
          </cell>
        </row>
        <row r="22906">
          <cell r="I22906" t="str">
            <v>152326195211295070</v>
          </cell>
        </row>
        <row r="22907">
          <cell r="I22907" t="str">
            <v>152326197910055075</v>
          </cell>
        </row>
        <row r="22908">
          <cell r="I22908" t="str">
            <v>152326197902265080</v>
          </cell>
        </row>
        <row r="22909">
          <cell r="I22909" t="str">
            <v>152326200209114828</v>
          </cell>
        </row>
        <row r="22910">
          <cell r="I22910" t="str">
            <v>152326200803114820</v>
          </cell>
        </row>
        <row r="22911">
          <cell r="I22911" t="str">
            <v>152326196702275079</v>
          </cell>
        </row>
        <row r="22912">
          <cell r="I22912" t="str">
            <v>15232619670927508X</v>
          </cell>
        </row>
        <row r="22913">
          <cell r="I22913" t="str">
            <v>152326199501175075</v>
          </cell>
        </row>
        <row r="22914">
          <cell r="I22914" t="str">
            <v>15232619910919508X</v>
          </cell>
        </row>
        <row r="22915">
          <cell r="I22915" t="str">
            <v>152326195510115076</v>
          </cell>
        </row>
        <row r="22916">
          <cell r="I22916" t="str">
            <v>152326195607025085</v>
          </cell>
        </row>
        <row r="22917">
          <cell r="I22917" t="str">
            <v>152326195909215079</v>
          </cell>
        </row>
        <row r="22918">
          <cell r="I22918" t="str">
            <v>152326195703075082</v>
          </cell>
        </row>
        <row r="22919">
          <cell r="I22919" t="str">
            <v>152326197405085070</v>
          </cell>
        </row>
        <row r="22920">
          <cell r="I22920" t="str">
            <v>15232619760105508X</v>
          </cell>
        </row>
        <row r="22921">
          <cell r="I22921" t="str">
            <v>152326199812275073</v>
          </cell>
        </row>
        <row r="22922">
          <cell r="I22922" t="str">
            <v>152326199202035072</v>
          </cell>
        </row>
        <row r="22923">
          <cell r="I22923" t="str">
            <v>15232619691208481X</v>
          </cell>
        </row>
        <row r="22924">
          <cell r="I22924" t="str">
            <v>152326194608295082</v>
          </cell>
        </row>
        <row r="22925">
          <cell r="I22925" t="str">
            <v>152326196607235087</v>
          </cell>
        </row>
        <row r="22926">
          <cell r="I22926" t="str">
            <v>152326197206235099</v>
          </cell>
        </row>
        <row r="22927">
          <cell r="I22927" t="str">
            <v>152326197110245081</v>
          </cell>
        </row>
        <row r="22928">
          <cell r="I22928" t="str">
            <v>152326199508305071</v>
          </cell>
        </row>
        <row r="22929">
          <cell r="I22929" t="str">
            <v>15232619770906507953</v>
          </cell>
        </row>
        <row r="22930">
          <cell r="I22930" t="str">
            <v>152326197910195078</v>
          </cell>
        </row>
        <row r="22931">
          <cell r="I22931" t="str">
            <v>152326197907075083</v>
          </cell>
        </row>
        <row r="22932">
          <cell r="I22932" t="str">
            <v>152326200209234811</v>
          </cell>
        </row>
        <row r="22933">
          <cell r="I22933" t="str">
            <v>152326197101075076</v>
          </cell>
        </row>
        <row r="22934">
          <cell r="I22934" t="str">
            <v>152326199109075088</v>
          </cell>
        </row>
        <row r="22935">
          <cell r="I22935" t="str">
            <v>150525201105044818</v>
          </cell>
        </row>
        <row r="22936">
          <cell r="I22936" t="str">
            <v>15232619720314507143</v>
          </cell>
        </row>
        <row r="22937">
          <cell r="I22937" t="str">
            <v>152326196909055081</v>
          </cell>
        </row>
        <row r="22938">
          <cell r="I22938" t="str">
            <v>152326199403155070</v>
          </cell>
        </row>
        <row r="22939">
          <cell r="I22939" t="str">
            <v>152326199310264825</v>
          </cell>
        </row>
        <row r="22940">
          <cell r="I22940" t="str">
            <v>150525201707020071</v>
          </cell>
        </row>
        <row r="22941">
          <cell r="I22941" t="str">
            <v>150525201410290046</v>
          </cell>
        </row>
        <row r="22942">
          <cell r="I22942" t="str">
            <v>152326197610135073</v>
          </cell>
        </row>
        <row r="22943">
          <cell r="I22943" t="str">
            <v>152326198008194825</v>
          </cell>
        </row>
        <row r="22944">
          <cell r="I22944" t="str">
            <v>152326200706264819</v>
          </cell>
        </row>
        <row r="22945">
          <cell r="I22945" t="str">
            <v>152326200301294825</v>
          </cell>
        </row>
        <row r="22946">
          <cell r="I22946" t="str">
            <v>152326194505025071</v>
          </cell>
        </row>
        <row r="22947">
          <cell r="I22947" t="str">
            <v>15232619471203508842</v>
          </cell>
        </row>
        <row r="22948">
          <cell r="I22948" t="str">
            <v>152326197112125075</v>
          </cell>
        </row>
        <row r="22949">
          <cell r="I22949" t="str">
            <v>152326196910035088</v>
          </cell>
        </row>
        <row r="22950">
          <cell r="I22950" t="str">
            <v>152326199306135078</v>
          </cell>
        </row>
        <row r="22951">
          <cell r="I22951" t="str">
            <v>15232619970129508X</v>
          </cell>
        </row>
        <row r="22952">
          <cell r="I22952" t="str">
            <v>152326196803245071</v>
          </cell>
        </row>
        <row r="22953">
          <cell r="I22953" t="str">
            <v>152326196705205084</v>
          </cell>
        </row>
        <row r="22954">
          <cell r="I22954" t="str">
            <v>152326199412165086</v>
          </cell>
        </row>
        <row r="22955">
          <cell r="I22955" t="str">
            <v>152326199111065081</v>
          </cell>
        </row>
        <row r="22956">
          <cell r="I22956" t="str">
            <v>152326196205255077</v>
          </cell>
        </row>
        <row r="22957">
          <cell r="I22957" t="str">
            <v>152326196110175082</v>
          </cell>
        </row>
        <row r="22958">
          <cell r="I22958" t="str">
            <v>15232619951215507X</v>
          </cell>
        </row>
        <row r="22959">
          <cell r="I22959" t="str">
            <v>152326197501155075</v>
          </cell>
        </row>
        <row r="22960">
          <cell r="I22960" t="str">
            <v>152326197505275082</v>
          </cell>
        </row>
        <row r="22961">
          <cell r="I22961" t="str">
            <v>152326199812205075</v>
          </cell>
        </row>
        <row r="22962">
          <cell r="I22962" t="str">
            <v>152326197404104815</v>
          </cell>
        </row>
        <row r="22963">
          <cell r="I22963" t="str">
            <v>152326197302265087</v>
          </cell>
        </row>
        <row r="22964">
          <cell r="I22964" t="str">
            <v>152326199602235073</v>
          </cell>
        </row>
        <row r="22965">
          <cell r="I22965" t="str">
            <v>152326196312245077</v>
          </cell>
        </row>
        <row r="22966">
          <cell r="I22966" t="str">
            <v>152326196209105084</v>
          </cell>
        </row>
        <row r="22967">
          <cell r="I22967" t="str">
            <v>152326198407175074</v>
          </cell>
        </row>
        <row r="22968">
          <cell r="I22968" t="str">
            <v>152326198410155082</v>
          </cell>
        </row>
        <row r="22969">
          <cell r="I22969" t="str">
            <v>150525201204174810</v>
          </cell>
        </row>
        <row r="22970">
          <cell r="I22970" t="str">
            <v>152326200601114822</v>
          </cell>
        </row>
        <row r="22971">
          <cell r="I22971" t="str">
            <v>152326196907255071</v>
          </cell>
        </row>
        <row r="22972">
          <cell r="I22972" t="str">
            <v>152326195911195070</v>
          </cell>
        </row>
        <row r="22973">
          <cell r="I22973" t="str">
            <v>152326196312205083</v>
          </cell>
        </row>
        <row r="22974">
          <cell r="I22974" t="str">
            <v>152326198607165073</v>
          </cell>
        </row>
        <row r="22975">
          <cell r="I22975" t="str">
            <v>15232619911022508X</v>
          </cell>
        </row>
        <row r="22976">
          <cell r="I22976" t="str">
            <v>150525201002104865</v>
          </cell>
        </row>
        <row r="22977">
          <cell r="I22977" t="str">
            <v>152326197803085076</v>
          </cell>
        </row>
        <row r="22978">
          <cell r="I22978" t="str">
            <v>152326198012255141</v>
          </cell>
        </row>
        <row r="22979">
          <cell r="I22979" t="str">
            <v>152326200104155076</v>
          </cell>
        </row>
        <row r="22980">
          <cell r="I22980" t="str">
            <v>15052520120108481X</v>
          </cell>
        </row>
        <row r="22981">
          <cell r="I22981" t="str">
            <v>152326195609025089</v>
          </cell>
        </row>
        <row r="22982">
          <cell r="I22982" t="str">
            <v>15232619620905507244</v>
          </cell>
        </row>
        <row r="22983">
          <cell r="I22983" t="str">
            <v>152326196304215089</v>
          </cell>
        </row>
        <row r="22984">
          <cell r="I22984" t="str">
            <v>152326198808155074</v>
          </cell>
        </row>
        <row r="22985">
          <cell r="I22985" t="str">
            <v>232302199003161745</v>
          </cell>
        </row>
        <row r="22986">
          <cell r="I22986" t="str">
            <v>150525201112134838</v>
          </cell>
        </row>
        <row r="22987">
          <cell r="I22987" t="str">
            <v>15232619700117507X</v>
          </cell>
        </row>
        <row r="22988">
          <cell r="I22988" t="str">
            <v>152326196408205088</v>
          </cell>
        </row>
        <row r="22989">
          <cell r="I22989" t="str">
            <v>15232619960713508X</v>
          </cell>
        </row>
        <row r="22990">
          <cell r="I22990" t="str">
            <v>152326200012275089</v>
          </cell>
        </row>
        <row r="22991">
          <cell r="I22991" t="str">
            <v>15232619640628507X</v>
          </cell>
        </row>
        <row r="22992">
          <cell r="I22992" t="str">
            <v>15232619660315508X</v>
          </cell>
        </row>
        <row r="22993">
          <cell r="I22993" t="str">
            <v>152326199505155071</v>
          </cell>
        </row>
        <row r="22994">
          <cell r="I22994" t="str">
            <v>152326198810025084</v>
          </cell>
        </row>
        <row r="22995">
          <cell r="I22995" t="str">
            <v>152326199310095080</v>
          </cell>
        </row>
        <row r="22996">
          <cell r="I22996" t="str">
            <v>152326198010265071</v>
          </cell>
        </row>
        <row r="22997">
          <cell r="I22997" t="str">
            <v>152326198008035082</v>
          </cell>
        </row>
        <row r="22998">
          <cell r="I22998" t="str">
            <v>150525201008104815</v>
          </cell>
        </row>
        <row r="22999">
          <cell r="I22999" t="str">
            <v>152326200212314847</v>
          </cell>
        </row>
        <row r="23000">
          <cell r="I23000" t="str">
            <v>152326195901065088</v>
          </cell>
        </row>
        <row r="23001">
          <cell r="I23001" t="str">
            <v>152326197802045072</v>
          </cell>
        </row>
        <row r="23002">
          <cell r="I23002" t="str">
            <v>152326197409017028</v>
          </cell>
        </row>
        <row r="23003">
          <cell r="I23003" t="str">
            <v>152326200112214849</v>
          </cell>
        </row>
        <row r="23004">
          <cell r="I23004" t="str">
            <v>152326198601105096</v>
          </cell>
        </row>
        <row r="23005">
          <cell r="I23005" t="str">
            <v>152326198611225083</v>
          </cell>
        </row>
        <row r="23006">
          <cell r="I23006" t="str">
            <v>152326200902134819</v>
          </cell>
        </row>
        <row r="23007">
          <cell r="I23007" t="str">
            <v>152326197908305071</v>
          </cell>
        </row>
        <row r="23008">
          <cell r="I23008" t="str">
            <v>15232519761223102X</v>
          </cell>
        </row>
        <row r="23009">
          <cell r="I23009" t="str">
            <v>152326200601244811</v>
          </cell>
        </row>
        <row r="23010">
          <cell r="I23010" t="str">
            <v>15232619821007507X</v>
          </cell>
        </row>
        <row r="23011">
          <cell r="I23011" t="str">
            <v>15232619820122482X</v>
          </cell>
        </row>
        <row r="23012">
          <cell r="I23012" t="str">
            <v>152326200705144815</v>
          </cell>
        </row>
        <row r="23013">
          <cell r="I23013" t="str">
            <v>152326196810055073</v>
          </cell>
        </row>
        <row r="23014">
          <cell r="I23014" t="str">
            <v>15232619650416508X</v>
          </cell>
        </row>
        <row r="23015">
          <cell r="I23015" t="str">
            <v>15232619920101507X</v>
          </cell>
        </row>
        <row r="23016">
          <cell r="I23016" t="str">
            <v>152326199311225086</v>
          </cell>
        </row>
        <row r="23017">
          <cell r="I23017" t="str">
            <v>15052520150212482X</v>
          </cell>
        </row>
        <row r="23018">
          <cell r="I23018" t="str">
            <v>152326194309125075</v>
          </cell>
        </row>
        <row r="23019">
          <cell r="I23019" t="str">
            <v>15232619441112508X</v>
          </cell>
        </row>
        <row r="23020">
          <cell r="I23020" t="str">
            <v>152326197807095087</v>
          </cell>
        </row>
        <row r="23021">
          <cell r="I23021" t="str">
            <v>152326197705085072</v>
          </cell>
        </row>
        <row r="23022">
          <cell r="I23022" t="str">
            <v>150525201104064833</v>
          </cell>
        </row>
        <row r="23023">
          <cell r="I23023" t="str">
            <v>152326200103275084</v>
          </cell>
        </row>
        <row r="23024">
          <cell r="I23024" t="str">
            <v>152326194711255070</v>
          </cell>
        </row>
        <row r="23025">
          <cell r="I23025" t="str">
            <v>152326195106075084</v>
          </cell>
        </row>
        <row r="23026">
          <cell r="I23026" t="str">
            <v>152326197408255071</v>
          </cell>
        </row>
        <row r="23027">
          <cell r="I23027" t="str">
            <v>152326197606045083</v>
          </cell>
        </row>
        <row r="23028">
          <cell r="I23028" t="str">
            <v>152326200102045076</v>
          </cell>
        </row>
        <row r="23029">
          <cell r="I23029" t="str">
            <v>152326200503034829</v>
          </cell>
        </row>
        <row r="23030">
          <cell r="I23030" t="str">
            <v>152326198105085073</v>
          </cell>
        </row>
        <row r="23031">
          <cell r="I23031" t="str">
            <v>15232619870910486162</v>
          </cell>
        </row>
        <row r="23032">
          <cell r="I23032" t="str">
            <v>152326195511255089</v>
          </cell>
        </row>
        <row r="23033">
          <cell r="I23033" t="str">
            <v>152326197608105078</v>
          </cell>
        </row>
        <row r="23034">
          <cell r="I23034" t="str">
            <v>152326198205105326</v>
          </cell>
        </row>
        <row r="23035">
          <cell r="I23035" t="str">
            <v>15232620040103481X</v>
          </cell>
        </row>
        <row r="23036">
          <cell r="I23036" t="str">
            <v>152326194507025075</v>
          </cell>
        </row>
        <row r="23037">
          <cell r="I23037" t="str">
            <v>152326194709155089</v>
          </cell>
        </row>
        <row r="23038">
          <cell r="I23038" t="str">
            <v>152326195504045075</v>
          </cell>
        </row>
        <row r="23039">
          <cell r="I23039" t="str">
            <v>152326195907295087</v>
          </cell>
        </row>
        <row r="23040">
          <cell r="I23040" t="str">
            <v>152326198109105086</v>
          </cell>
        </row>
        <row r="23041">
          <cell r="I23041" t="str">
            <v>152326200611294820</v>
          </cell>
        </row>
        <row r="23042">
          <cell r="I23042" t="str">
            <v>152326195410105073</v>
          </cell>
        </row>
        <row r="23043">
          <cell r="I23043" t="str">
            <v>152326195709135082</v>
          </cell>
        </row>
        <row r="23044">
          <cell r="I23044" t="str">
            <v>152326198201135077</v>
          </cell>
        </row>
        <row r="23045">
          <cell r="I23045" t="str">
            <v>152326198210015085</v>
          </cell>
        </row>
        <row r="23046">
          <cell r="I23046" t="str">
            <v>150525201312214816</v>
          </cell>
        </row>
        <row r="23047">
          <cell r="I23047" t="str">
            <v>152326200412184821</v>
          </cell>
        </row>
        <row r="23048">
          <cell r="I23048" t="str">
            <v>152326197401045071</v>
          </cell>
        </row>
        <row r="23049">
          <cell r="I23049" t="str">
            <v>152326197912264823</v>
          </cell>
        </row>
        <row r="23050">
          <cell r="I23050" t="str">
            <v>152326200609304815</v>
          </cell>
        </row>
        <row r="23051">
          <cell r="I23051" t="str">
            <v>152326200110044823</v>
          </cell>
        </row>
        <row r="23052">
          <cell r="I23052" t="str">
            <v>15232619840320507X</v>
          </cell>
        </row>
        <row r="23053">
          <cell r="I23053" t="str">
            <v>152326198512075083</v>
          </cell>
        </row>
        <row r="23054">
          <cell r="I23054" t="str">
            <v>150525201301254812</v>
          </cell>
        </row>
        <row r="23055">
          <cell r="I23055" t="str">
            <v>152326200702234823</v>
          </cell>
        </row>
        <row r="23056">
          <cell r="I23056" t="str">
            <v>15232619700803507X43</v>
          </cell>
        </row>
        <row r="23057">
          <cell r="I23057" t="str">
            <v>152326197011045084</v>
          </cell>
        </row>
        <row r="23058">
          <cell r="I23058" t="str">
            <v>15232619940120481X</v>
          </cell>
        </row>
        <row r="23059">
          <cell r="I23059" t="str">
            <v>152326195302105092</v>
          </cell>
        </row>
        <row r="23060">
          <cell r="I23060" t="str">
            <v>152326198604025075</v>
          </cell>
        </row>
        <row r="23061">
          <cell r="I23061" t="str">
            <v>152326198209114844</v>
          </cell>
        </row>
        <row r="23062">
          <cell r="I23062" t="str">
            <v>150525201003314813</v>
          </cell>
        </row>
        <row r="23063">
          <cell r="I23063" t="str">
            <v>152326200805244848</v>
          </cell>
        </row>
        <row r="23064">
          <cell r="I23064" t="str">
            <v>152326196306245070</v>
          </cell>
        </row>
        <row r="23065">
          <cell r="I23065" t="str">
            <v>152326196107075080</v>
          </cell>
        </row>
        <row r="23066">
          <cell r="I23066" t="str">
            <v>152326197204215078</v>
          </cell>
        </row>
        <row r="23067">
          <cell r="I23067" t="str">
            <v>152326197106075083</v>
          </cell>
        </row>
        <row r="23068">
          <cell r="I23068" t="str">
            <v>152326199903115075</v>
          </cell>
        </row>
        <row r="23069">
          <cell r="I23069" t="str">
            <v>152326197103015077</v>
          </cell>
        </row>
        <row r="23070">
          <cell r="I23070" t="str">
            <v>152326196906065081</v>
          </cell>
        </row>
        <row r="23071">
          <cell r="I23071" t="str">
            <v>150525200906304814</v>
          </cell>
        </row>
        <row r="23072">
          <cell r="I23072" t="str">
            <v>152326199808265083</v>
          </cell>
        </row>
        <row r="23073">
          <cell r="I23073" t="str">
            <v>152326197108185075</v>
          </cell>
        </row>
        <row r="23074">
          <cell r="I23074" t="str">
            <v>152326197603045109</v>
          </cell>
        </row>
        <row r="23075">
          <cell r="I23075" t="str">
            <v>152326200810284836</v>
          </cell>
        </row>
        <row r="23076">
          <cell r="I23076" t="str">
            <v>152326199910145088</v>
          </cell>
        </row>
        <row r="23077">
          <cell r="I23077" t="str">
            <v>152326197008155098</v>
          </cell>
        </row>
        <row r="23078">
          <cell r="I23078" t="str">
            <v>152326197006295089</v>
          </cell>
        </row>
        <row r="23079">
          <cell r="I23079" t="str">
            <v>152326199603085089</v>
          </cell>
        </row>
        <row r="23080">
          <cell r="I23080" t="str">
            <v>152326198201135093</v>
          </cell>
        </row>
        <row r="23081">
          <cell r="I23081" t="str">
            <v>152326198207275089</v>
          </cell>
        </row>
        <row r="23082">
          <cell r="I23082" t="str">
            <v>152326200401104830</v>
          </cell>
        </row>
        <row r="23083">
          <cell r="I23083" t="str">
            <v>152326198001255074</v>
          </cell>
        </row>
        <row r="23084">
          <cell r="I23084" t="str">
            <v>152123198910176322</v>
          </cell>
        </row>
        <row r="23085">
          <cell r="I23085" t="str">
            <v>15232619760913507652</v>
          </cell>
        </row>
        <row r="23086">
          <cell r="I23086" t="str">
            <v>152326200406244824</v>
          </cell>
        </row>
        <row r="23087">
          <cell r="I23087" t="str">
            <v>152326195210045088</v>
          </cell>
        </row>
        <row r="23088">
          <cell r="I23088" t="str">
            <v>152326197709105077</v>
          </cell>
        </row>
        <row r="23089">
          <cell r="I23089" t="str">
            <v>152326197607015089</v>
          </cell>
        </row>
        <row r="23090">
          <cell r="I23090" t="str">
            <v>152326199909085081</v>
          </cell>
        </row>
        <row r="23091">
          <cell r="I23091" t="str">
            <v>152326200506274828</v>
          </cell>
        </row>
        <row r="23092">
          <cell r="I23092" t="str">
            <v>152326196304255072</v>
          </cell>
        </row>
        <row r="23093">
          <cell r="I23093" t="str">
            <v>152326196307045089</v>
          </cell>
        </row>
        <row r="23094">
          <cell r="I23094" t="str">
            <v>152326198701125078</v>
          </cell>
        </row>
        <row r="23095">
          <cell r="I23095" t="str">
            <v>152326198410084827</v>
          </cell>
        </row>
        <row r="23096">
          <cell r="I23096" t="str">
            <v>15052520120508485X</v>
          </cell>
        </row>
        <row r="23097">
          <cell r="I23097" t="str">
            <v>150525200712064824</v>
          </cell>
        </row>
        <row r="23098">
          <cell r="I23098" t="str">
            <v>152326197311215073</v>
          </cell>
        </row>
        <row r="23099">
          <cell r="I23099" t="str">
            <v>152326197612315086</v>
          </cell>
        </row>
        <row r="23100">
          <cell r="I23100" t="str">
            <v>152326200003095078</v>
          </cell>
        </row>
        <row r="23101">
          <cell r="I23101" t="str">
            <v>152326194502065086</v>
          </cell>
        </row>
        <row r="23102">
          <cell r="I23102" t="str">
            <v>15232619740917509X</v>
          </cell>
        </row>
        <row r="23103">
          <cell r="I23103" t="str">
            <v>152326197309105086</v>
          </cell>
        </row>
        <row r="23104">
          <cell r="I23104" t="str">
            <v>152326199702085076</v>
          </cell>
        </row>
        <row r="23105">
          <cell r="I23105" t="str">
            <v>15232619730113507X</v>
          </cell>
        </row>
        <row r="23106">
          <cell r="I23106" t="str">
            <v>152326196903045085</v>
          </cell>
        </row>
        <row r="23107">
          <cell r="I23107" t="str">
            <v>152326199602135080</v>
          </cell>
        </row>
        <row r="23108">
          <cell r="I23108" t="str">
            <v>152326200101235089</v>
          </cell>
        </row>
        <row r="23109">
          <cell r="I23109" t="str">
            <v>152326197707265077</v>
          </cell>
        </row>
        <row r="23110">
          <cell r="I23110" t="str">
            <v>152326197408215088</v>
          </cell>
        </row>
        <row r="23111">
          <cell r="I23111" t="str">
            <v>152326199905055088</v>
          </cell>
        </row>
        <row r="23112">
          <cell r="I23112" t="str">
            <v>152326200803274824</v>
          </cell>
        </row>
        <row r="23113">
          <cell r="I23113" t="str">
            <v>152326196402025078</v>
          </cell>
        </row>
        <row r="23114">
          <cell r="I23114" t="str">
            <v>152326196406125084</v>
          </cell>
        </row>
        <row r="23115">
          <cell r="I23115" t="str">
            <v>15232619900119507X</v>
          </cell>
        </row>
        <row r="23116">
          <cell r="I23116" t="str">
            <v>152326198703185074</v>
          </cell>
        </row>
        <row r="23117">
          <cell r="I23117" t="str">
            <v>152326198409135076</v>
          </cell>
        </row>
        <row r="23118">
          <cell r="I23118" t="str">
            <v>152326195205175072</v>
          </cell>
        </row>
        <row r="23119">
          <cell r="I23119" t="str">
            <v>152326195501225089</v>
          </cell>
        </row>
        <row r="23120">
          <cell r="I23120" t="str">
            <v>152326196003165081</v>
          </cell>
        </row>
        <row r="23121">
          <cell r="I23121" t="str">
            <v>152326195306260014</v>
          </cell>
        </row>
        <row r="23122">
          <cell r="I23122" t="str">
            <v>152326196007205079</v>
          </cell>
        </row>
        <row r="23123">
          <cell r="I23123" t="str">
            <v>152326195805155083</v>
          </cell>
        </row>
        <row r="23124">
          <cell r="I23124" t="str">
            <v>152326197305035076</v>
          </cell>
        </row>
        <row r="23125">
          <cell r="I23125" t="str">
            <v>152326197610075082</v>
          </cell>
        </row>
        <row r="23126">
          <cell r="I23126" t="str">
            <v>152326199811275071</v>
          </cell>
        </row>
        <row r="23127">
          <cell r="I23127" t="str">
            <v>152326195312215076</v>
          </cell>
        </row>
        <row r="23128">
          <cell r="I23128" t="str">
            <v>152326194911125086</v>
          </cell>
        </row>
        <row r="23129">
          <cell r="I23129" t="str">
            <v>152326197404215072</v>
          </cell>
        </row>
        <row r="23130">
          <cell r="I23130" t="str">
            <v>152326194905245081</v>
          </cell>
        </row>
        <row r="23131">
          <cell r="I23131" t="str">
            <v>152326197501295086</v>
          </cell>
        </row>
        <row r="23132">
          <cell r="I23132" t="str">
            <v>152326200101175071</v>
          </cell>
        </row>
        <row r="23133">
          <cell r="I23133" t="str">
            <v>152326199511185082</v>
          </cell>
        </row>
        <row r="23134">
          <cell r="I23134" t="str">
            <v>15232619720927507X</v>
          </cell>
        </row>
        <row r="23135">
          <cell r="I23135" t="str">
            <v>15232619751127510X</v>
          </cell>
        </row>
        <row r="23136">
          <cell r="I23136" t="str">
            <v>15232620060627481752</v>
          </cell>
        </row>
        <row r="23137">
          <cell r="I23137" t="str">
            <v>152326199703245086</v>
          </cell>
        </row>
        <row r="23138">
          <cell r="I23138" t="str">
            <v>15232619471223508X</v>
          </cell>
        </row>
        <row r="23139">
          <cell r="I23139" t="str">
            <v>15232619601018507244</v>
          </cell>
        </row>
        <row r="23140">
          <cell r="I23140" t="str">
            <v>152326195906035080</v>
          </cell>
        </row>
        <row r="23141">
          <cell r="I23141" t="str">
            <v>15232619560820507X</v>
          </cell>
        </row>
        <row r="23142">
          <cell r="I23142" t="str">
            <v>152326196308035085</v>
          </cell>
        </row>
        <row r="23143">
          <cell r="I23143" t="str">
            <v>152326198307145070</v>
          </cell>
        </row>
        <row r="23144">
          <cell r="I23144" t="str">
            <v>152321199302164822</v>
          </cell>
        </row>
        <row r="23145">
          <cell r="I23145" t="str">
            <v>150525201608070073</v>
          </cell>
        </row>
        <row r="23146">
          <cell r="I23146" t="str">
            <v>150525201307234820</v>
          </cell>
        </row>
        <row r="23147">
          <cell r="I23147" t="str">
            <v>152326197906245079</v>
          </cell>
        </row>
        <row r="23148">
          <cell r="I23148" t="str">
            <v>152325198112016520</v>
          </cell>
        </row>
        <row r="23149">
          <cell r="I23149" t="str">
            <v>15052420081210054X</v>
          </cell>
        </row>
        <row r="23150">
          <cell r="I23150" t="str">
            <v>150525201708090063</v>
          </cell>
        </row>
        <row r="23151">
          <cell r="I23151" t="str">
            <v>152326197111105072</v>
          </cell>
        </row>
        <row r="23152">
          <cell r="I23152" t="str">
            <v>152325196712216527</v>
          </cell>
        </row>
        <row r="23153">
          <cell r="I23153" t="str">
            <v>152325199701146520</v>
          </cell>
        </row>
        <row r="23154">
          <cell r="I23154" t="str">
            <v>152326194007205088</v>
          </cell>
        </row>
        <row r="23155">
          <cell r="I23155" t="str">
            <v>152326197707175071</v>
          </cell>
        </row>
        <row r="23156">
          <cell r="I23156" t="str">
            <v>152326197912045081</v>
          </cell>
        </row>
        <row r="23157">
          <cell r="I23157" t="str">
            <v>150525201101144811</v>
          </cell>
        </row>
        <row r="23158">
          <cell r="I23158" t="str">
            <v>152326200011175086</v>
          </cell>
        </row>
        <row r="23159">
          <cell r="I23159" t="str">
            <v>152326200504114820</v>
          </cell>
        </row>
        <row r="23160">
          <cell r="I23160" t="str">
            <v>152326196301235076</v>
          </cell>
        </row>
        <row r="23161">
          <cell r="I23161" t="str">
            <v>152326196008165072</v>
          </cell>
        </row>
        <row r="23162">
          <cell r="I23162" t="str">
            <v>152326195801025089</v>
          </cell>
        </row>
        <row r="23163">
          <cell r="I23163" t="str">
            <v>152326197009295092</v>
          </cell>
        </row>
        <row r="23164">
          <cell r="I23164" t="str">
            <v>152326196909115101</v>
          </cell>
        </row>
        <row r="23165">
          <cell r="I23165" t="str">
            <v>152326199803185076</v>
          </cell>
        </row>
        <row r="23166">
          <cell r="I23166" t="str">
            <v>152326197601235072</v>
          </cell>
        </row>
        <row r="23167">
          <cell r="I23167" t="str">
            <v>152326197804155101</v>
          </cell>
        </row>
        <row r="23168">
          <cell r="I23168" t="str">
            <v>152326200610014815</v>
          </cell>
        </row>
        <row r="23169">
          <cell r="I23169" t="str">
            <v>152326200409134823</v>
          </cell>
        </row>
        <row r="23170">
          <cell r="I23170" t="str">
            <v>152326195305015076</v>
          </cell>
        </row>
        <row r="23171">
          <cell r="I23171" t="str">
            <v>15232619591116510342</v>
          </cell>
        </row>
        <row r="23172">
          <cell r="I23172" t="str">
            <v>152326198601215092</v>
          </cell>
        </row>
        <row r="23173">
          <cell r="I23173" t="str">
            <v>152326200706304817</v>
          </cell>
        </row>
        <row r="23174">
          <cell r="I23174" t="str">
            <v>152326197508155086</v>
          </cell>
        </row>
        <row r="23175">
          <cell r="I23175" t="str">
            <v>152326200603164815</v>
          </cell>
        </row>
        <row r="23176">
          <cell r="I23176" t="str">
            <v>152326200202264823</v>
          </cell>
        </row>
        <row r="23177">
          <cell r="I23177" t="str">
            <v>152326195211225080</v>
          </cell>
        </row>
        <row r="23178">
          <cell r="I23178" t="str">
            <v>152326197009025113</v>
          </cell>
        </row>
        <row r="23179">
          <cell r="I23179" t="str">
            <v>152326197507015073</v>
          </cell>
        </row>
        <row r="23180">
          <cell r="I23180" t="str">
            <v>152326196208015079</v>
          </cell>
        </row>
        <row r="23181">
          <cell r="I23181" t="str">
            <v>152326196401255103</v>
          </cell>
        </row>
        <row r="23182">
          <cell r="I23182" t="str">
            <v>152326197907285072</v>
          </cell>
        </row>
        <row r="23183">
          <cell r="I23183" t="str">
            <v>150525198201284825</v>
          </cell>
        </row>
        <row r="23184">
          <cell r="I23184" t="str">
            <v>152326200407234847</v>
          </cell>
        </row>
        <row r="23185">
          <cell r="I23185" t="str">
            <v>152326197205195080</v>
          </cell>
        </row>
        <row r="23186">
          <cell r="I23186" t="str">
            <v>152326200003225071</v>
          </cell>
        </row>
        <row r="23187">
          <cell r="I23187" t="str">
            <v>152326196312195073</v>
          </cell>
        </row>
        <row r="23188">
          <cell r="I23188" t="str">
            <v>152326196312255080</v>
          </cell>
        </row>
        <row r="23189">
          <cell r="I23189" t="str">
            <v>152326198703134816</v>
          </cell>
        </row>
        <row r="23190">
          <cell r="I23190" t="str">
            <v>152326198610255088</v>
          </cell>
        </row>
        <row r="23191">
          <cell r="I23191" t="str">
            <v>150525201502264814</v>
          </cell>
        </row>
        <row r="23192">
          <cell r="I23192" t="str">
            <v>150525200711154828</v>
          </cell>
        </row>
        <row r="23193">
          <cell r="I23193" t="str">
            <v>152326196009135078</v>
          </cell>
        </row>
        <row r="23194">
          <cell r="I23194" t="str">
            <v>152326196004125081</v>
          </cell>
        </row>
        <row r="23195">
          <cell r="I23195" t="str">
            <v>152326198508195090</v>
          </cell>
        </row>
        <row r="23196">
          <cell r="I23196" t="str">
            <v>15052520100706484X</v>
          </cell>
        </row>
        <row r="23197">
          <cell r="I23197" t="str">
            <v>152326195409065107</v>
          </cell>
        </row>
        <row r="23198">
          <cell r="I23198" t="str">
            <v>15232619790204507X</v>
          </cell>
        </row>
        <row r="23199">
          <cell r="I23199" t="str">
            <v>152326198204255082</v>
          </cell>
        </row>
        <row r="23200">
          <cell r="I23200" t="str">
            <v>150525200912084838</v>
          </cell>
        </row>
        <row r="23201">
          <cell r="I23201" t="str">
            <v>152326200412234825</v>
          </cell>
        </row>
        <row r="23202">
          <cell r="I23202" t="str">
            <v>152326197201045077</v>
          </cell>
        </row>
        <row r="23203">
          <cell r="I23203" t="str">
            <v>152326197009045149</v>
          </cell>
        </row>
        <row r="23204">
          <cell r="I23204" t="str">
            <v>152326199212025089</v>
          </cell>
        </row>
        <row r="23205">
          <cell r="I23205" t="str">
            <v>152326199703195082</v>
          </cell>
        </row>
        <row r="23206">
          <cell r="I23206" t="str">
            <v>150524201204151057</v>
          </cell>
        </row>
        <row r="23207">
          <cell r="I23207" t="str">
            <v>15232619640527511X</v>
          </cell>
        </row>
        <row r="23208">
          <cell r="I23208" t="str">
            <v>152326196706165088</v>
          </cell>
        </row>
        <row r="23209">
          <cell r="I23209" t="str">
            <v>152326196005265078</v>
          </cell>
        </row>
        <row r="23210">
          <cell r="I23210" t="str">
            <v>152326195903055086</v>
          </cell>
        </row>
        <row r="23211">
          <cell r="I23211" t="str">
            <v>152326195907245071</v>
          </cell>
        </row>
        <row r="23212">
          <cell r="I23212" t="str">
            <v>152326196208025082</v>
          </cell>
        </row>
        <row r="23213">
          <cell r="I23213" t="str">
            <v>152326198810025076</v>
          </cell>
        </row>
        <row r="23214">
          <cell r="I23214" t="str">
            <v>152326197304255077</v>
          </cell>
        </row>
        <row r="23215">
          <cell r="I23215" t="str">
            <v>152326197412295084</v>
          </cell>
        </row>
        <row r="23216">
          <cell r="I23216" t="str">
            <v>152326199912025071</v>
          </cell>
        </row>
        <row r="23217">
          <cell r="I23217" t="str">
            <v>152326199601255080</v>
          </cell>
        </row>
        <row r="23218">
          <cell r="I23218" t="str">
            <v>15232619630526507X</v>
          </cell>
        </row>
        <row r="23219">
          <cell r="I23219" t="str">
            <v>15232619680703508X</v>
          </cell>
        </row>
        <row r="23220">
          <cell r="I23220" t="str">
            <v>152326199510115074</v>
          </cell>
        </row>
        <row r="23221">
          <cell r="I23221" t="str">
            <v>152326199510115082</v>
          </cell>
        </row>
        <row r="23222">
          <cell r="I23222" t="str">
            <v>152326197501075075</v>
          </cell>
        </row>
        <row r="23223">
          <cell r="I23223" t="str">
            <v>152326197201105084</v>
          </cell>
        </row>
        <row r="23224">
          <cell r="I23224" t="str">
            <v>152326200005315070</v>
          </cell>
        </row>
        <row r="23225">
          <cell r="I23225" t="str">
            <v>15232619900926507944</v>
          </cell>
        </row>
        <row r="23226">
          <cell r="I23226" t="str">
            <v>341602199502076562</v>
          </cell>
        </row>
        <row r="23227">
          <cell r="I23227" t="str">
            <v>150525201706260110</v>
          </cell>
        </row>
        <row r="23228">
          <cell r="I23228" t="str">
            <v>150525201212114826</v>
          </cell>
        </row>
        <row r="23229">
          <cell r="I23229" t="str">
            <v>152326196411215084</v>
          </cell>
        </row>
        <row r="23230">
          <cell r="I23230" t="str">
            <v>152326197206245078</v>
          </cell>
        </row>
        <row r="23231">
          <cell r="I23231" t="str">
            <v>152326198001054846</v>
          </cell>
        </row>
        <row r="23232">
          <cell r="I23232" t="str">
            <v>152326200111024832</v>
          </cell>
        </row>
        <row r="23233">
          <cell r="I23233" t="str">
            <v>152326197106265071</v>
          </cell>
        </row>
        <row r="23234">
          <cell r="I23234" t="str">
            <v>152325196806251024</v>
          </cell>
        </row>
        <row r="23235">
          <cell r="I23235" t="str">
            <v>150525201103074810</v>
          </cell>
        </row>
        <row r="23236">
          <cell r="I23236" t="str">
            <v>152326197603235076</v>
          </cell>
        </row>
        <row r="23237">
          <cell r="I23237" t="str">
            <v>152326197111035078</v>
          </cell>
        </row>
        <row r="23238">
          <cell r="I23238" t="str">
            <v>15232619830601508X</v>
          </cell>
        </row>
        <row r="23239">
          <cell r="I23239" t="str">
            <v>150525200907314811</v>
          </cell>
        </row>
        <row r="23240">
          <cell r="I23240" t="str">
            <v>152326196107275074</v>
          </cell>
        </row>
        <row r="23241">
          <cell r="I23241" t="str">
            <v>152326196603075071</v>
          </cell>
        </row>
        <row r="23242">
          <cell r="I23242" t="str">
            <v>152326200409294819</v>
          </cell>
        </row>
        <row r="23243">
          <cell r="I23243" t="str">
            <v>152326196711015076</v>
          </cell>
        </row>
        <row r="23244">
          <cell r="I23244" t="str">
            <v>152326197006135077</v>
          </cell>
        </row>
        <row r="23245">
          <cell r="I23245" t="str">
            <v>152326197105025105</v>
          </cell>
        </row>
        <row r="23246">
          <cell r="I23246" t="str">
            <v>152326200302274818</v>
          </cell>
        </row>
        <row r="23247">
          <cell r="I23247" t="str">
            <v>152326199712095083</v>
          </cell>
        </row>
        <row r="23248">
          <cell r="I23248" t="str">
            <v>15232619750301507611</v>
          </cell>
        </row>
        <row r="23249">
          <cell r="I23249" t="str">
            <v>152326197708145085</v>
          </cell>
        </row>
        <row r="23250">
          <cell r="I23250" t="str">
            <v>152326200502094811</v>
          </cell>
        </row>
        <row r="23251">
          <cell r="I23251" t="str">
            <v>152326199806215082</v>
          </cell>
        </row>
        <row r="23252">
          <cell r="I23252" t="str">
            <v>152326197404135072</v>
          </cell>
        </row>
        <row r="23253">
          <cell r="I23253" t="str">
            <v>152326197402205081</v>
          </cell>
        </row>
        <row r="23254">
          <cell r="I23254" t="str">
            <v>152326199709055080</v>
          </cell>
        </row>
        <row r="23255">
          <cell r="I23255" t="str">
            <v>152326200408054821</v>
          </cell>
        </row>
        <row r="23256">
          <cell r="I23256" t="str">
            <v>152326196607195070</v>
          </cell>
        </row>
        <row r="23257">
          <cell r="I23257" t="str">
            <v>15232619660509508444</v>
          </cell>
        </row>
        <row r="23258">
          <cell r="I23258" t="str">
            <v>152326199811035086</v>
          </cell>
        </row>
        <row r="23259">
          <cell r="I23259" t="str">
            <v>152326193803165078</v>
          </cell>
        </row>
        <row r="23260">
          <cell r="I23260" t="str">
            <v>152326193901125088</v>
          </cell>
        </row>
        <row r="23261">
          <cell r="I23261" t="str">
            <v>152326196805045073</v>
          </cell>
        </row>
        <row r="23262">
          <cell r="I23262" t="str">
            <v>152326197204015084</v>
          </cell>
        </row>
        <row r="23263">
          <cell r="I23263" t="str">
            <v>152326200810204816</v>
          </cell>
        </row>
        <row r="23264">
          <cell r="I23264" t="str">
            <v>152326199609285081</v>
          </cell>
        </row>
        <row r="23265">
          <cell r="I23265" t="str">
            <v>152326200111014829</v>
          </cell>
        </row>
        <row r="23266">
          <cell r="I23266" t="str">
            <v>152326196110065086</v>
          </cell>
        </row>
        <row r="23267">
          <cell r="I23267" t="str">
            <v>15232619550219507X</v>
          </cell>
        </row>
        <row r="23268">
          <cell r="I23268" t="str">
            <v>152326195604265083</v>
          </cell>
        </row>
        <row r="23269">
          <cell r="I23269" t="str">
            <v>152326200401104857</v>
          </cell>
        </row>
        <row r="23270">
          <cell r="I23270" t="str">
            <v>150525201406164821</v>
          </cell>
        </row>
        <row r="23271">
          <cell r="I23271" t="str">
            <v>152326198205085070</v>
          </cell>
        </row>
        <row r="23272">
          <cell r="I23272" t="str">
            <v>15232619850725508X62</v>
          </cell>
        </row>
        <row r="23273">
          <cell r="I23273" t="str">
            <v>150525201106074840</v>
          </cell>
        </row>
        <row r="23274">
          <cell r="I23274" t="str">
            <v>150525201411174864</v>
          </cell>
        </row>
        <row r="23275">
          <cell r="I23275" t="str">
            <v>152326194808215091</v>
          </cell>
        </row>
        <row r="23276">
          <cell r="I23276" t="str">
            <v>152326195503205073</v>
          </cell>
        </row>
        <row r="23277">
          <cell r="I23277" t="str">
            <v>15232619620102510043</v>
          </cell>
        </row>
        <row r="23278">
          <cell r="I23278" t="str">
            <v>152326198312285078</v>
          </cell>
        </row>
        <row r="23279">
          <cell r="I23279" t="str">
            <v>15232619901129458144</v>
          </cell>
        </row>
        <row r="23280">
          <cell r="I23280" t="str">
            <v>15052520120307042X</v>
          </cell>
        </row>
        <row r="23281">
          <cell r="I23281" t="str">
            <v>150525201509044822</v>
          </cell>
        </row>
        <row r="23282">
          <cell r="I23282" t="str">
            <v>152326197803195072</v>
          </cell>
        </row>
        <row r="23283">
          <cell r="I23283" t="str">
            <v>152326197707185085</v>
          </cell>
        </row>
        <row r="23284">
          <cell r="I23284" t="str">
            <v>152326199901145078</v>
          </cell>
        </row>
        <row r="23285">
          <cell r="I23285" t="str">
            <v>152326195203155078</v>
          </cell>
        </row>
        <row r="23286">
          <cell r="I23286" t="str">
            <v>15232619500813508X</v>
          </cell>
        </row>
        <row r="23287">
          <cell r="I23287" t="str">
            <v>15232619660901507X</v>
          </cell>
        </row>
        <row r="23288">
          <cell r="I23288" t="str">
            <v>152326196505255108</v>
          </cell>
        </row>
        <row r="23289">
          <cell r="I23289" t="str">
            <v>152326194611205076</v>
          </cell>
        </row>
        <row r="23290">
          <cell r="I23290" t="str">
            <v>15232619510927510244</v>
          </cell>
        </row>
        <row r="23291">
          <cell r="I23291" t="str">
            <v>152326197511195097</v>
          </cell>
        </row>
        <row r="23292">
          <cell r="I23292" t="str">
            <v>150525200402294835</v>
          </cell>
        </row>
        <row r="23293">
          <cell r="I23293" t="str">
            <v>15232619740215507X</v>
          </cell>
        </row>
        <row r="23294">
          <cell r="I23294" t="str">
            <v>152129197110200025</v>
          </cell>
        </row>
        <row r="23295">
          <cell r="I23295" t="str">
            <v>150525200901264825</v>
          </cell>
        </row>
        <row r="23296">
          <cell r="I23296" t="str">
            <v>15232619650123509742</v>
          </cell>
        </row>
        <row r="23297">
          <cell r="I23297" t="str">
            <v>152326196705095081</v>
          </cell>
        </row>
        <row r="23298">
          <cell r="I23298" t="str">
            <v>152326199101105078</v>
          </cell>
        </row>
        <row r="23299">
          <cell r="I23299" t="str">
            <v>152326199703095081</v>
          </cell>
        </row>
        <row r="23300">
          <cell r="I23300" t="str">
            <v>152326195711235074</v>
          </cell>
        </row>
        <row r="23301">
          <cell r="I23301" t="str">
            <v>152326199103045072</v>
          </cell>
        </row>
        <row r="23302">
          <cell r="I23302" t="str">
            <v>152326198102085094</v>
          </cell>
        </row>
        <row r="23303">
          <cell r="I23303" t="str">
            <v>152326198411115082</v>
          </cell>
        </row>
        <row r="23304">
          <cell r="I23304" t="str">
            <v>152326200605274831</v>
          </cell>
        </row>
        <row r="23305">
          <cell r="I23305" t="str">
            <v>152326197901015071</v>
          </cell>
        </row>
        <row r="23306">
          <cell r="I23306" t="str">
            <v>152326198601215084</v>
          </cell>
        </row>
        <row r="23307">
          <cell r="I23307" t="str">
            <v>152326200510244816</v>
          </cell>
        </row>
        <row r="23308">
          <cell r="I23308" t="str">
            <v>152326195401195070</v>
          </cell>
        </row>
        <row r="23309">
          <cell r="I23309" t="str">
            <v>152326198012295071</v>
          </cell>
        </row>
        <row r="23310">
          <cell r="I23310" t="str">
            <v>152326197512235070</v>
          </cell>
        </row>
        <row r="23311">
          <cell r="I23311" t="str">
            <v>152326197302075080</v>
          </cell>
        </row>
        <row r="23312">
          <cell r="I23312" t="str">
            <v>152326200510114819</v>
          </cell>
        </row>
        <row r="23313">
          <cell r="I23313" t="str">
            <v>152326199805255103</v>
          </cell>
        </row>
        <row r="23314">
          <cell r="I23314" t="str">
            <v>152326195005105109</v>
          </cell>
        </row>
        <row r="23315">
          <cell r="I23315" t="str">
            <v>15232619480505507X</v>
          </cell>
        </row>
        <row r="23316">
          <cell r="I23316" t="str">
            <v>152326195203065101</v>
          </cell>
        </row>
        <row r="23317">
          <cell r="I23317" t="str">
            <v>152326198204285097</v>
          </cell>
        </row>
        <row r="23318">
          <cell r="I23318" t="str">
            <v>15232619751102508X</v>
          </cell>
        </row>
        <row r="23319">
          <cell r="I23319" t="str">
            <v>152326195205305084</v>
          </cell>
        </row>
        <row r="23320">
          <cell r="I23320" t="str">
            <v>152326196305165079</v>
          </cell>
        </row>
        <row r="23321">
          <cell r="I23321" t="str">
            <v>152326196305235102</v>
          </cell>
        </row>
        <row r="23322">
          <cell r="I23322" t="str">
            <v>152326194410225070</v>
          </cell>
        </row>
        <row r="23323">
          <cell r="I23323" t="str">
            <v>152326197711045093</v>
          </cell>
        </row>
        <row r="23324">
          <cell r="I23324" t="str">
            <v>152326197904104846</v>
          </cell>
        </row>
        <row r="23325">
          <cell r="I23325" t="str">
            <v>150525201409054812</v>
          </cell>
        </row>
        <row r="23326">
          <cell r="I23326" t="str">
            <v>152326200302274826</v>
          </cell>
        </row>
        <row r="23327">
          <cell r="I23327" t="str">
            <v>152326195710105104</v>
          </cell>
        </row>
        <row r="23328">
          <cell r="I23328" t="str">
            <v>152326195511065074</v>
          </cell>
        </row>
        <row r="23329">
          <cell r="I23329" t="str">
            <v>152326195908275088</v>
          </cell>
        </row>
        <row r="23330">
          <cell r="I23330" t="str">
            <v>152326195110075079</v>
          </cell>
        </row>
        <row r="23331">
          <cell r="I23331" t="str">
            <v>15232619560310507X</v>
          </cell>
        </row>
        <row r="23332">
          <cell r="I23332" t="str">
            <v>152326196208245085</v>
          </cell>
        </row>
        <row r="23333">
          <cell r="I23333" t="str">
            <v>15232619570922507X</v>
          </cell>
        </row>
        <row r="23334">
          <cell r="I23334" t="str">
            <v>152326195712255106</v>
          </cell>
        </row>
        <row r="23335">
          <cell r="I23335" t="str">
            <v>152326195606165086</v>
          </cell>
        </row>
        <row r="23336">
          <cell r="I23336" t="str">
            <v>15232619851011507X</v>
          </cell>
        </row>
        <row r="23337">
          <cell r="I23337" t="str">
            <v>15232619911110508X</v>
          </cell>
        </row>
        <row r="23338">
          <cell r="I23338" t="str">
            <v>15052520141023483741</v>
          </cell>
        </row>
        <row r="23339">
          <cell r="I23339" t="str">
            <v>15052520130205482041</v>
          </cell>
        </row>
        <row r="23340">
          <cell r="I23340" t="str">
            <v>152326195806075077</v>
          </cell>
        </row>
        <row r="23341">
          <cell r="I23341" t="str">
            <v>15232619531002508441</v>
          </cell>
        </row>
        <row r="23342">
          <cell r="I23342" t="str">
            <v>15232619640310507X</v>
          </cell>
        </row>
        <row r="23343">
          <cell r="I23343" t="str">
            <v>15232619621008510513</v>
          </cell>
        </row>
        <row r="23344">
          <cell r="I23344" t="str">
            <v>152326196012295072</v>
          </cell>
        </row>
        <row r="23345">
          <cell r="I23345" t="str">
            <v>152326196110245087</v>
          </cell>
        </row>
        <row r="23346">
          <cell r="I23346" t="str">
            <v>152326195205175099</v>
          </cell>
        </row>
        <row r="23347">
          <cell r="I23347" t="str">
            <v>152326195411225085</v>
          </cell>
        </row>
        <row r="23348">
          <cell r="I23348" t="str">
            <v>15232619701230507943B1</v>
          </cell>
        </row>
        <row r="23349">
          <cell r="I23349" t="str">
            <v>152326197101155105</v>
          </cell>
        </row>
        <row r="23350">
          <cell r="I23350" t="str">
            <v>152326199308055071</v>
          </cell>
        </row>
        <row r="23351">
          <cell r="I23351" t="str">
            <v>152326195202255077</v>
          </cell>
        </row>
        <row r="23352">
          <cell r="I23352" t="str">
            <v>15232619541229508543</v>
          </cell>
        </row>
        <row r="23353">
          <cell r="I23353" t="str">
            <v>152326197104105090</v>
          </cell>
        </row>
        <row r="23354">
          <cell r="I23354" t="str">
            <v>15232619730707508X</v>
          </cell>
        </row>
        <row r="23355">
          <cell r="I23355" t="str">
            <v>15232620050126481552</v>
          </cell>
        </row>
        <row r="23356">
          <cell r="I23356" t="str">
            <v>152326199610025084</v>
          </cell>
        </row>
        <row r="23357">
          <cell r="I23357" t="str">
            <v>152326200111244827</v>
          </cell>
        </row>
        <row r="23358">
          <cell r="I23358" t="str">
            <v>152326198509225079</v>
          </cell>
        </row>
        <row r="23359">
          <cell r="I23359" t="str">
            <v>152326198410115080</v>
          </cell>
        </row>
        <row r="23360">
          <cell r="I23360" t="str">
            <v>152326200402084819</v>
          </cell>
        </row>
        <row r="23361">
          <cell r="I23361" t="str">
            <v>150525201008214811</v>
          </cell>
        </row>
        <row r="23362">
          <cell r="I23362" t="str">
            <v>152326196803105079</v>
          </cell>
        </row>
        <row r="23363">
          <cell r="I23363" t="str">
            <v>152326199103025098</v>
          </cell>
        </row>
        <row r="23364">
          <cell r="I23364" t="str">
            <v>152326199209165099</v>
          </cell>
        </row>
        <row r="23365">
          <cell r="I23365" t="str">
            <v>152326197107255078</v>
          </cell>
        </row>
        <row r="23366">
          <cell r="I23366" t="str">
            <v>152326197007144864</v>
          </cell>
        </row>
        <row r="23367">
          <cell r="I23367" t="str">
            <v>152326200506094819</v>
          </cell>
        </row>
        <row r="23368">
          <cell r="I23368" t="str">
            <v>152326196502195090</v>
          </cell>
        </row>
        <row r="23369">
          <cell r="I23369" t="str">
            <v>152326196409065080</v>
          </cell>
        </row>
        <row r="23370">
          <cell r="I23370" t="str">
            <v>152326195307135071</v>
          </cell>
        </row>
        <row r="23371">
          <cell r="I23371" t="str">
            <v>152326195205115088</v>
          </cell>
        </row>
        <row r="23372">
          <cell r="I23372" t="str">
            <v>152326196303065074</v>
          </cell>
        </row>
        <row r="23373">
          <cell r="I23373" t="str">
            <v>152326196804025089</v>
          </cell>
        </row>
        <row r="23374">
          <cell r="I23374" t="str">
            <v>152326199010015077</v>
          </cell>
        </row>
        <row r="23375">
          <cell r="I23375" t="str">
            <v>152326198412125071</v>
          </cell>
        </row>
        <row r="23376">
          <cell r="I23376" t="str">
            <v>152326198712255089</v>
          </cell>
        </row>
        <row r="23377">
          <cell r="I23377" t="str">
            <v>150525201209104811</v>
          </cell>
        </row>
        <row r="23378">
          <cell r="I23378" t="str">
            <v>15232620080621482752</v>
          </cell>
        </row>
        <row r="23379">
          <cell r="I23379" t="str">
            <v>152326196304095072</v>
          </cell>
        </row>
        <row r="23380">
          <cell r="I23380" t="str">
            <v>152326196404155087</v>
          </cell>
        </row>
        <row r="23381">
          <cell r="I23381" t="str">
            <v>152326197108305073</v>
          </cell>
        </row>
        <row r="23382">
          <cell r="I23382" t="str">
            <v>152326196909225087</v>
          </cell>
        </row>
        <row r="23383">
          <cell r="I23383" t="str">
            <v>15232619910528507X</v>
          </cell>
        </row>
        <row r="23384">
          <cell r="I23384" t="str">
            <v>150525201507174834</v>
          </cell>
        </row>
        <row r="23385">
          <cell r="I23385" t="str">
            <v>152326196211065077</v>
          </cell>
        </row>
        <row r="23386">
          <cell r="I23386" t="str">
            <v>152326196210085084</v>
          </cell>
        </row>
        <row r="23387">
          <cell r="I23387" t="str">
            <v>152326199107135075</v>
          </cell>
        </row>
        <row r="23388">
          <cell r="I23388" t="str">
            <v>15232619610529507122</v>
          </cell>
        </row>
        <row r="23389">
          <cell r="I23389" t="str">
            <v>152326196405215088</v>
          </cell>
        </row>
        <row r="23390">
          <cell r="I23390" t="str">
            <v>15232619650923507543</v>
          </cell>
        </row>
        <row r="23391">
          <cell r="I23391" t="str">
            <v>152326196405055088</v>
          </cell>
        </row>
        <row r="23392">
          <cell r="I23392" t="str">
            <v>152326196205295079</v>
          </cell>
        </row>
        <row r="23393">
          <cell r="I23393" t="str">
            <v>152325196506097029</v>
          </cell>
        </row>
        <row r="23394">
          <cell r="I23394" t="str">
            <v>152326197505134853</v>
          </cell>
        </row>
        <row r="23395">
          <cell r="I23395" t="str">
            <v>152326198009275088</v>
          </cell>
        </row>
        <row r="23396">
          <cell r="I23396" t="str">
            <v>152326200012314818</v>
          </cell>
        </row>
        <row r="23397">
          <cell r="I23397" t="str">
            <v>152326198205215074</v>
          </cell>
        </row>
        <row r="23398">
          <cell r="I23398" t="str">
            <v>152324198611076820</v>
          </cell>
        </row>
        <row r="23399">
          <cell r="I23399" t="str">
            <v>152326200612224824</v>
          </cell>
        </row>
        <row r="23400">
          <cell r="I23400" t="str">
            <v>150525201401224848</v>
          </cell>
        </row>
        <row r="23401">
          <cell r="I23401" t="str">
            <v>152326196308085074</v>
          </cell>
        </row>
        <row r="23402">
          <cell r="I23402" t="str">
            <v>152326196501045082</v>
          </cell>
        </row>
        <row r="23403">
          <cell r="I23403" t="str">
            <v>15232619660816507644</v>
          </cell>
        </row>
        <row r="23404">
          <cell r="I23404" t="str">
            <v>152326196410155083</v>
          </cell>
        </row>
        <row r="23405">
          <cell r="I23405" t="str">
            <v>15232619710115507643</v>
          </cell>
        </row>
        <row r="23406">
          <cell r="I23406" t="str">
            <v>15232619670417508X</v>
          </cell>
        </row>
        <row r="23407">
          <cell r="I23407" t="str">
            <v>152326194010215084</v>
          </cell>
        </row>
        <row r="23408">
          <cell r="I23408" t="str">
            <v>152326196101287613</v>
          </cell>
        </row>
        <row r="23409">
          <cell r="I23409" t="str">
            <v>152326199205173817</v>
          </cell>
        </row>
        <row r="23410">
          <cell r="I23410" t="str">
            <v>150525201210070049</v>
          </cell>
        </row>
        <row r="23411">
          <cell r="I23411" t="str">
            <v>152326196703035077</v>
          </cell>
        </row>
        <row r="23412">
          <cell r="I23412" t="str">
            <v>150525197106014822</v>
          </cell>
        </row>
        <row r="23413">
          <cell r="I23413" t="str">
            <v>152326196710095078</v>
          </cell>
        </row>
        <row r="23414">
          <cell r="I23414" t="str">
            <v>152326196508185088</v>
          </cell>
        </row>
        <row r="23415">
          <cell r="I23415" t="str">
            <v>152326198108015089</v>
          </cell>
        </row>
        <row r="23416">
          <cell r="I23416" t="str">
            <v>15052520100426482X</v>
          </cell>
        </row>
        <row r="23417">
          <cell r="I23417" t="str">
            <v>152326200311184822</v>
          </cell>
        </row>
        <row r="23418">
          <cell r="I23418" t="str">
            <v>152326196601295070</v>
          </cell>
        </row>
        <row r="23419">
          <cell r="I23419" t="str">
            <v>152326197107185081</v>
          </cell>
        </row>
        <row r="23420">
          <cell r="I23420" t="str">
            <v>152326195708205077</v>
          </cell>
        </row>
        <row r="23421">
          <cell r="I23421" t="str">
            <v>152326196001135081</v>
          </cell>
        </row>
        <row r="23422">
          <cell r="I23422" t="str">
            <v>152326198208095098</v>
          </cell>
        </row>
        <row r="23423">
          <cell r="I23423" t="str">
            <v>152326198412015147</v>
          </cell>
        </row>
        <row r="23424">
          <cell r="I23424" t="str">
            <v>152326200710084810</v>
          </cell>
        </row>
        <row r="23425">
          <cell r="I23425" t="str">
            <v>152326195109285319</v>
          </cell>
        </row>
        <row r="23426">
          <cell r="I23426" t="str">
            <v>15232619881106531X</v>
          </cell>
        </row>
        <row r="23427">
          <cell r="I23427" t="str">
            <v>152326198607155318</v>
          </cell>
        </row>
        <row r="23428">
          <cell r="I23428" t="str">
            <v>152326199502250528</v>
          </cell>
        </row>
        <row r="23429">
          <cell r="I23429" t="str">
            <v>152326196903295316</v>
          </cell>
        </row>
        <row r="23430">
          <cell r="I23430" t="str">
            <v>152326196708025345</v>
          </cell>
        </row>
        <row r="23431">
          <cell r="I23431" t="str">
            <v>152326199901195315</v>
          </cell>
        </row>
        <row r="23432">
          <cell r="I23432" t="str">
            <v>152326200305275314</v>
          </cell>
        </row>
        <row r="23433">
          <cell r="I23433" t="str">
            <v>152326197008095312</v>
          </cell>
        </row>
        <row r="23434">
          <cell r="I23434" t="str">
            <v>15232619761116508X</v>
          </cell>
        </row>
        <row r="23435">
          <cell r="I23435" t="str">
            <v>150525201804190056</v>
          </cell>
        </row>
        <row r="23436">
          <cell r="I23436" t="str">
            <v>150525200908154880</v>
          </cell>
        </row>
        <row r="23437">
          <cell r="I23437" t="str">
            <v>152326196612135312</v>
          </cell>
        </row>
        <row r="23438">
          <cell r="I23438" t="str">
            <v>152326196805065322</v>
          </cell>
        </row>
        <row r="23439">
          <cell r="I23439" t="str">
            <v>152326200012205312</v>
          </cell>
        </row>
        <row r="23440">
          <cell r="I23440" t="str">
            <v>152326199508155368</v>
          </cell>
        </row>
        <row r="23441">
          <cell r="I23441" t="str">
            <v>152326194912225329</v>
          </cell>
        </row>
        <row r="23442">
          <cell r="I23442" t="str">
            <v>15232619731005531144</v>
          </cell>
        </row>
        <row r="23443">
          <cell r="I23443" t="str">
            <v>152326197202105369</v>
          </cell>
        </row>
        <row r="23444">
          <cell r="I23444" t="str">
            <v>152326199805095330</v>
          </cell>
        </row>
        <row r="23445">
          <cell r="I23445" t="str">
            <v>152326196608125314</v>
          </cell>
        </row>
        <row r="23446">
          <cell r="I23446" t="str">
            <v>152326197605135327</v>
          </cell>
        </row>
        <row r="23447">
          <cell r="I23447" t="str">
            <v>152326200211155311</v>
          </cell>
        </row>
        <row r="23448">
          <cell r="I23448" t="str">
            <v>152326197312145310</v>
          </cell>
        </row>
        <row r="23449">
          <cell r="I23449" t="str">
            <v>152326197202155323</v>
          </cell>
        </row>
        <row r="23450">
          <cell r="I23450" t="str">
            <v>150525200301254826</v>
          </cell>
        </row>
        <row r="23451">
          <cell r="I23451" t="str">
            <v>15232619350314534X</v>
          </cell>
        </row>
        <row r="23452">
          <cell r="I23452" t="str">
            <v>15232619740410531644</v>
          </cell>
        </row>
        <row r="23453">
          <cell r="I23453" t="str">
            <v>152326197507265363</v>
          </cell>
        </row>
        <row r="23454">
          <cell r="I23454" t="str">
            <v>152326199608215313</v>
          </cell>
        </row>
        <row r="23455">
          <cell r="I23455" t="str">
            <v>152326195610205319</v>
          </cell>
        </row>
        <row r="23456">
          <cell r="I23456" t="str">
            <v>152326198610175352</v>
          </cell>
        </row>
        <row r="23457">
          <cell r="I23457" t="str">
            <v>152326198711105337</v>
          </cell>
        </row>
        <row r="23458">
          <cell r="I23458" t="str">
            <v>15232619840912531042</v>
          </cell>
        </row>
        <row r="23459">
          <cell r="I23459" t="str">
            <v>152321198806201821</v>
          </cell>
        </row>
        <row r="23460">
          <cell r="I23460" t="str">
            <v>150525201004104818</v>
          </cell>
        </row>
        <row r="23461">
          <cell r="I23461" t="str">
            <v>152301200807257450</v>
          </cell>
        </row>
        <row r="23462">
          <cell r="I23462" t="str">
            <v>150525201604150228</v>
          </cell>
        </row>
        <row r="23463">
          <cell r="I23463" t="str">
            <v>152326196611055310</v>
          </cell>
        </row>
        <row r="23464">
          <cell r="I23464" t="str">
            <v>152326196608035386</v>
          </cell>
        </row>
        <row r="23465">
          <cell r="I23465" t="str">
            <v>152326195706205356</v>
          </cell>
        </row>
        <row r="23466">
          <cell r="I23466" t="str">
            <v>152326195707035344</v>
          </cell>
        </row>
        <row r="23467">
          <cell r="I23467" t="str">
            <v>152326195601225318</v>
          </cell>
        </row>
        <row r="23468">
          <cell r="I23468" t="str">
            <v>152326195803065340</v>
          </cell>
        </row>
        <row r="23469">
          <cell r="I23469" t="str">
            <v>152326196601185314</v>
          </cell>
        </row>
        <row r="23470">
          <cell r="I23470" t="str">
            <v>152326196405015326</v>
          </cell>
        </row>
        <row r="23471">
          <cell r="I23471" t="str">
            <v>152326196005085341</v>
          </cell>
        </row>
        <row r="23472">
          <cell r="I23472" t="str">
            <v>152326198508235339</v>
          </cell>
        </row>
        <row r="23473">
          <cell r="I23473" t="str">
            <v>152326198511085327</v>
          </cell>
        </row>
        <row r="23474">
          <cell r="I23474" t="str">
            <v>15052520071204484X</v>
          </cell>
        </row>
        <row r="23475">
          <cell r="I23475" t="str">
            <v>150525201603100042</v>
          </cell>
        </row>
        <row r="23476">
          <cell r="I23476" t="str">
            <v>152326196901025312</v>
          </cell>
        </row>
        <row r="23477">
          <cell r="I23477" t="str">
            <v>152326197010185341</v>
          </cell>
        </row>
        <row r="23478">
          <cell r="I23478" t="str">
            <v>152326195706085315</v>
          </cell>
        </row>
        <row r="23479">
          <cell r="I23479" t="str">
            <v>152326196010165346</v>
          </cell>
        </row>
        <row r="23480">
          <cell r="I23480" t="str">
            <v>152326196911055312</v>
          </cell>
        </row>
        <row r="23481">
          <cell r="I23481" t="str">
            <v>152326197003065341</v>
          </cell>
        </row>
        <row r="23482">
          <cell r="I23482" t="str">
            <v>152326199111215326</v>
          </cell>
        </row>
        <row r="23483">
          <cell r="I23483" t="str">
            <v>15232619701116531853</v>
          </cell>
        </row>
        <row r="23484">
          <cell r="I23484" t="str">
            <v>15232620000329531X52</v>
          </cell>
        </row>
        <row r="23485">
          <cell r="I23485" t="str">
            <v>152326193808155338</v>
          </cell>
        </row>
        <row r="23486">
          <cell r="I23486" t="str">
            <v>152326194211165327</v>
          </cell>
        </row>
        <row r="23487">
          <cell r="I23487" t="str">
            <v>152326194710175319</v>
          </cell>
        </row>
        <row r="23488">
          <cell r="I23488" t="str">
            <v>15232619740614532X52</v>
          </cell>
        </row>
        <row r="23489">
          <cell r="I23489" t="str">
            <v>152326196804025310</v>
          </cell>
        </row>
        <row r="23490">
          <cell r="I23490" t="str">
            <v>152326196505085321</v>
          </cell>
        </row>
        <row r="23491">
          <cell r="I23491" t="str">
            <v>152326194808245311</v>
          </cell>
        </row>
        <row r="23492">
          <cell r="I23492" t="str">
            <v>152326196012265332</v>
          </cell>
        </row>
        <row r="23493">
          <cell r="I23493" t="str">
            <v>152326197203175318</v>
          </cell>
        </row>
        <row r="23494">
          <cell r="I23494" t="str">
            <v>152326197403285343</v>
          </cell>
        </row>
        <row r="23495">
          <cell r="I23495" t="str">
            <v>152326199705265312</v>
          </cell>
        </row>
        <row r="23496">
          <cell r="I23496" t="str">
            <v>152326198905055315</v>
          </cell>
        </row>
        <row r="23497">
          <cell r="I23497" t="str">
            <v>15232619940803532653</v>
          </cell>
        </row>
        <row r="23498">
          <cell r="I23498" t="str">
            <v>150525201702210028</v>
          </cell>
        </row>
        <row r="23499">
          <cell r="I23499" t="str">
            <v>152326198503035311</v>
          </cell>
        </row>
        <row r="23500">
          <cell r="I23500" t="str">
            <v>150525200906184824</v>
          </cell>
        </row>
        <row r="23501">
          <cell r="I23501" t="str">
            <v>150525201307074820</v>
          </cell>
        </row>
        <row r="23502">
          <cell r="I23502" t="str">
            <v>152326197707205357</v>
          </cell>
        </row>
        <row r="23503">
          <cell r="I23503" t="str">
            <v>152326198605235322</v>
          </cell>
        </row>
        <row r="23504">
          <cell r="I23504" t="str">
            <v>150525201503144849</v>
          </cell>
        </row>
        <row r="23505">
          <cell r="I23505" t="str">
            <v>150525201008154812</v>
          </cell>
        </row>
        <row r="23506">
          <cell r="I23506" t="str">
            <v>152326195108155328</v>
          </cell>
        </row>
        <row r="23507">
          <cell r="I23507" t="str">
            <v>152326195208145338</v>
          </cell>
        </row>
        <row r="23508">
          <cell r="I23508" t="str">
            <v>152326195401175344</v>
          </cell>
        </row>
        <row r="23509">
          <cell r="I23509" t="str">
            <v>152326195107145312</v>
          </cell>
        </row>
        <row r="23510">
          <cell r="I23510" t="str">
            <v>15232619540521534X</v>
          </cell>
        </row>
        <row r="23511">
          <cell r="I23511" t="str">
            <v>152326197609165371</v>
          </cell>
        </row>
        <row r="23512">
          <cell r="I23512" t="str">
            <v>152326200102215311</v>
          </cell>
        </row>
        <row r="23513">
          <cell r="I23513" t="str">
            <v>152326198403095333</v>
          </cell>
        </row>
        <row r="23514">
          <cell r="I23514" t="str">
            <v>152326198701025325</v>
          </cell>
        </row>
        <row r="23515">
          <cell r="I23515" t="str">
            <v>150525200911174823</v>
          </cell>
        </row>
        <row r="23516">
          <cell r="I23516" t="str">
            <v>152326197210055357</v>
          </cell>
        </row>
        <row r="23517">
          <cell r="I23517" t="str">
            <v>152326198812295328</v>
          </cell>
        </row>
        <row r="23518">
          <cell r="I23518" t="str">
            <v>150525201005024828</v>
          </cell>
        </row>
        <row r="23519">
          <cell r="I23519" t="str">
            <v>152326196603295314</v>
          </cell>
        </row>
        <row r="23520">
          <cell r="I23520" t="str">
            <v>152326196506135327</v>
          </cell>
        </row>
        <row r="23521">
          <cell r="I23521" t="str">
            <v>152326195912275312</v>
          </cell>
        </row>
        <row r="23522">
          <cell r="I23522" t="str">
            <v>152326196208085325</v>
          </cell>
        </row>
        <row r="23523">
          <cell r="I23523" t="str">
            <v>152326199404115310</v>
          </cell>
        </row>
        <row r="23524">
          <cell r="I23524" t="str">
            <v>152326199112085340</v>
          </cell>
        </row>
        <row r="23525">
          <cell r="I23525" t="str">
            <v>152326196712255311</v>
          </cell>
        </row>
        <row r="23526">
          <cell r="I23526" t="str">
            <v>15232619610712531642</v>
          </cell>
        </row>
        <row r="23527">
          <cell r="I23527" t="str">
            <v>152326195802255329</v>
          </cell>
        </row>
        <row r="23528">
          <cell r="I23528" t="str">
            <v>152326196612275331</v>
          </cell>
        </row>
        <row r="23529">
          <cell r="I23529" t="str">
            <v>152326193612285325</v>
          </cell>
        </row>
        <row r="23530">
          <cell r="I23530" t="str">
            <v>15232619560916533X12</v>
          </cell>
        </row>
        <row r="23531">
          <cell r="I23531" t="str">
            <v>152326196702135316</v>
          </cell>
        </row>
        <row r="23532">
          <cell r="I23532" t="str">
            <v>15232619711008534853</v>
          </cell>
        </row>
        <row r="23533">
          <cell r="I23533" t="str">
            <v>15232619990602531552</v>
          </cell>
        </row>
        <row r="23534">
          <cell r="I23534" t="str">
            <v>152326193803175321</v>
          </cell>
        </row>
        <row r="23535">
          <cell r="I23535" t="str">
            <v>152326195205065359</v>
          </cell>
        </row>
        <row r="23536">
          <cell r="I23536" t="str">
            <v>152326195204205321</v>
          </cell>
        </row>
        <row r="23537">
          <cell r="I23537" t="str">
            <v>152326197803185317</v>
          </cell>
        </row>
        <row r="23538">
          <cell r="I23538" t="str">
            <v>15232619670511533743</v>
          </cell>
        </row>
        <row r="23539">
          <cell r="I23539" t="str">
            <v>152326196705115329</v>
          </cell>
        </row>
        <row r="23540">
          <cell r="I23540" t="str">
            <v>152326199803085323</v>
          </cell>
        </row>
        <row r="23541">
          <cell r="I23541" t="str">
            <v>152326196504015313</v>
          </cell>
        </row>
        <row r="23542">
          <cell r="I23542" t="str">
            <v>152326196603025322</v>
          </cell>
        </row>
        <row r="23543">
          <cell r="I23543" t="str">
            <v>152326196804285323</v>
          </cell>
        </row>
        <row r="23544">
          <cell r="I23544" t="str">
            <v>152326200003075325</v>
          </cell>
        </row>
        <row r="23545">
          <cell r="I23545" t="str">
            <v>152326195705265322</v>
          </cell>
        </row>
        <row r="23546">
          <cell r="I23546" t="str">
            <v>152326196404155319</v>
          </cell>
        </row>
        <row r="23547">
          <cell r="I23547" t="str">
            <v>152326196806305324</v>
          </cell>
        </row>
        <row r="23548">
          <cell r="I23548" t="str">
            <v>152326196708255319</v>
          </cell>
        </row>
        <row r="23549">
          <cell r="I23549" t="str">
            <v>15232619671225532X</v>
          </cell>
        </row>
        <row r="23550">
          <cell r="I23550" t="str">
            <v>15232619960429531X</v>
          </cell>
        </row>
        <row r="23551">
          <cell r="I23551" t="str">
            <v>15232619611106531X</v>
          </cell>
        </row>
        <row r="23552">
          <cell r="I23552" t="str">
            <v>152326195904115327</v>
          </cell>
        </row>
        <row r="23553">
          <cell r="I23553" t="str">
            <v>15232619510509531542</v>
          </cell>
        </row>
        <row r="23554">
          <cell r="I23554" t="str">
            <v>152326197812195314</v>
          </cell>
        </row>
        <row r="23555">
          <cell r="I23555" t="str">
            <v>152326195812015337</v>
          </cell>
        </row>
        <row r="23556">
          <cell r="I23556" t="str">
            <v>152326195810155344</v>
          </cell>
        </row>
        <row r="23557">
          <cell r="I23557" t="str">
            <v>152326196803035314</v>
          </cell>
        </row>
        <row r="23558">
          <cell r="I23558" t="str">
            <v>152326197201255349</v>
          </cell>
        </row>
        <row r="23559">
          <cell r="I23559" t="str">
            <v>15232619510209531X</v>
          </cell>
        </row>
        <row r="23560">
          <cell r="I23560" t="str">
            <v>152326195704035322</v>
          </cell>
        </row>
        <row r="23561">
          <cell r="I23561" t="str">
            <v>15232619791222531432</v>
          </cell>
        </row>
        <row r="23562">
          <cell r="I23562" t="str">
            <v>152326194901065315</v>
          </cell>
        </row>
        <row r="23563">
          <cell r="I23563" t="str">
            <v>152326198008275318</v>
          </cell>
        </row>
        <row r="23564">
          <cell r="I23564" t="str">
            <v>152326198501135343</v>
          </cell>
        </row>
        <row r="23565">
          <cell r="I23565" t="str">
            <v>152326200511285310</v>
          </cell>
        </row>
        <row r="23566">
          <cell r="I23566" t="str">
            <v>152326196111275317</v>
          </cell>
        </row>
        <row r="23567">
          <cell r="I23567" t="str">
            <v>152326195910265321</v>
          </cell>
        </row>
        <row r="23568">
          <cell r="I23568" t="str">
            <v>152326194103015321</v>
          </cell>
        </row>
        <row r="23569">
          <cell r="I23569" t="str">
            <v>152326196906185331</v>
          </cell>
        </row>
        <row r="23570">
          <cell r="I23570" t="str">
            <v>152326196911185344</v>
          </cell>
        </row>
        <row r="23571">
          <cell r="I23571" t="str">
            <v>152326199612245312</v>
          </cell>
        </row>
        <row r="23572">
          <cell r="I23572" t="str">
            <v>152326196201024810</v>
          </cell>
        </row>
        <row r="23573">
          <cell r="I23573" t="str">
            <v>15232619680713482X</v>
          </cell>
        </row>
        <row r="23574">
          <cell r="I23574" t="str">
            <v>152326199209164811</v>
          </cell>
        </row>
        <row r="23575">
          <cell r="I23575" t="str">
            <v>152326196212025325</v>
          </cell>
        </row>
        <row r="23576">
          <cell r="I23576" t="str">
            <v>152326197102245321</v>
          </cell>
        </row>
        <row r="23577">
          <cell r="I23577" t="str">
            <v>152326199603245310</v>
          </cell>
        </row>
        <row r="23578">
          <cell r="I23578" t="str">
            <v>152326196703165314</v>
          </cell>
        </row>
        <row r="23579">
          <cell r="I23579" t="str">
            <v>152326199709295316</v>
          </cell>
        </row>
        <row r="23580">
          <cell r="I23580" t="str">
            <v>152326195209045312</v>
          </cell>
        </row>
        <row r="23581">
          <cell r="I23581" t="str">
            <v>15232619510317532X</v>
          </cell>
        </row>
        <row r="23582">
          <cell r="I23582" t="str">
            <v>152326195804015310</v>
          </cell>
        </row>
        <row r="23583">
          <cell r="I23583" t="str">
            <v>152326196107105323</v>
          </cell>
        </row>
        <row r="23584">
          <cell r="I23584" t="str">
            <v>152326197608205319</v>
          </cell>
        </row>
        <row r="23585">
          <cell r="I23585" t="str">
            <v>152326200107195313</v>
          </cell>
        </row>
        <row r="23586">
          <cell r="I23586" t="str">
            <v>152326195207205319</v>
          </cell>
        </row>
        <row r="23587">
          <cell r="I23587" t="str">
            <v>152326195407255329</v>
          </cell>
        </row>
        <row r="23588">
          <cell r="I23588" t="str">
            <v>152326196811015313</v>
          </cell>
        </row>
        <row r="23589">
          <cell r="I23589" t="str">
            <v>152326197310185327</v>
          </cell>
        </row>
        <row r="23590">
          <cell r="I23590" t="str">
            <v>152326199611255316</v>
          </cell>
        </row>
        <row r="23591">
          <cell r="I23591" t="str">
            <v>152326195910015314</v>
          </cell>
        </row>
        <row r="23592">
          <cell r="I23592" t="str">
            <v>152326195905045324</v>
          </cell>
        </row>
        <row r="23593">
          <cell r="I23593" t="str">
            <v>152326196505055333</v>
          </cell>
        </row>
        <row r="23594">
          <cell r="I23594" t="str">
            <v>152326196505105345</v>
          </cell>
        </row>
        <row r="23595">
          <cell r="I23595" t="str">
            <v>15232619861013531841</v>
          </cell>
        </row>
        <row r="23596">
          <cell r="I23596" t="str">
            <v>152326196001055313</v>
          </cell>
        </row>
        <row r="23597">
          <cell r="I23597" t="str">
            <v>152326196104295328</v>
          </cell>
        </row>
        <row r="23598">
          <cell r="I23598" t="str">
            <v>15232619600624531943</v>
          </cell>
        </row>
        <row r="23599">
          <cell r="I23599" t="str">
            <v>152326196002015321</v>
          </cell>
        </row>
        <row r="23600">
          <cell r="I23600" t="str">
            <v>152326198410105317</v>
          </cell>
        </row>
        <row r="23601">
          <cell r="I23601" t="str">
            <v>15232619501206531X</v>
          </cell>
        </row>
        <row r="23602">
          <cell r="I23602" t="str">
            <v>152326195004015320</v>
          </cell>
        </row>
        <row r="23603">
          <cell r="I23603" t="str">
            <v>152326197303285311</v>
          </cell>
        </row>
        <row r="23604">
          <cell r="I23604" t="str">
            <v>152326197205035327</v>
          </cell>
        </row>
        <row r="23605">
          <cell r="I23605" t="str">
            <v>152326200110115337</v>
          </cell>
        </row>
        <row r="23606">
          <cell r="I23606" t="str">
            <v>152326194510295324</v>
          </cell>
        </row>
        <row r="23607">
          <cell r="I23607" t="str">
            <v>15232619701101531X</v>
          </cell>
        </row>
        <row r="23608">
          <cell r="I23608" t="str">
            <v>152326197304275326</v>
          </cell>
        </row>
        <row r="23609">
          <cell r="I23609" t="str">
            <v>152326199608175323</v>
          </cell>
        </row>
        <row r="23610">
          <cell r="I23610" t="str">
            <v>150525200902284828</v>
          </cell>
        </row>
        <row r="23611">
          <cell r="I23611" t="str">
            <v>152326197112305316</v>
          </cell>
        </row>
        <row r="23612">
          <cell r="I23612" t="str">
            <v>152326197112205323</v>
          </cell>
        </row>
        <row r="23613">
          <cell r="I23613" t="str">
            <v>15232620031029531X</v>
          </cell>
        </row>
        <row r="23614">
          <cell r="I23614" t="str">
            <v>152326199709295324</v>
          </cell>
        </row>
        <row r="23615">
          <cell r="I23615" t="str">
            <v>152326193906235315</v>
          </cell>
        </row>
        <row r="23616">
          <cell r="I23616" t="str">
            <v>152326198004295311</v>
          </cell>
        </row>
        <row r="23617">
          <cell r="I23617" t="str">
            <v>152326193910225320</v>
          </cell>
        </row>
        <row r="23618">
          <cell r="I23618" t="str">
            <v>152326197107305311</v>
          </cell>
        </row>
        <row r="23619">
          <cell r="I23619" t="str">
            <v>152326197609265348</v>
          </cell>
        </row>
        <row r="23620">
          <cell r="I23620" t="str">
            <v>15052520150403481X</v>
          </cell>
        </row>
        <row r="23621">
          <cell r="I23621" t="str">
            <v>152326200107265326</v>
          </cell>
        </row>
        <row r="23622">
          <cell r="I23622" t="str">
            <v>152326195211245313</v>
          </cell>
        </row>
        <row r="23623">
          <cell r="I23623" t="str">
            <v>152326195007295321</v>
          </cell>
        </row>
        <row r="23624">
          <cell r="I23624" t="str">
            <v>152326196309215336</v>
          </cell>
        </row>
        <row r="23625">
          <cell r="I23625" t="str">
            <v>152326196204265329</v>
          </cell>
        </row>
        <row r="23626">
          <cell r="I23626" t="str">
            <v>152326199002275338</v>
          </cell>
        </row>
        <row r="23627">
          <cell r="I23627" t="str">
            <v>152302199406212025</v>
          </cell>
        </row>
        <row r="23628">
          <cell r="I23628" t="str">
            <v>152326196210255338</v>
          </cell>
        </row>
        <row r="23629">
          <cell r="I23629" t="str">
            <v>152326196212165328</v>
          </cell>
        </row>
        <row r="23630">
          <cell r="I23630" t="str">
            <v>152326200102145325</v>
          </cell>
        </row>
        <row r="23631">
          <cell r="I23631" t="str">
            <v>15232619560329531X</v>
          </cell>
        </row>
        <row r="23632">
          <cell r="I23632" t="str">
            <v>152326195310165386</v>
          </cell>
        </row>
        <row r="23633">
          <cell r="I23633" t="str">
            <v>152326197002285318</v>
          </cell>
        </row>
        <row r="23634">
          <cell r="I23634" t="str">
            <v>152326196604125325</v>
          </cell>
        </row>
        <row r="23635">
          <cell r="I23635" t="str">
            <v>152326195403045316</v>
          </cell>
        </row>
        <row r="23636">
          <cell r="I23636" t="str">
            <v>15232619561103532342</v>
          </cell>
        </row>
        <row r="23637">
          <cell r="I23637" t="str">
            <v>152326196502225333</v>
          </cell>
        </row>
        <row r="23638">
          <cell r="I23638" t="str">
            <v>210921196308203048</v>
          </cell>
        </row>
        <row r="23639">
          <cell r="I23639" t="str">
            <v>152326194709295313</v>
          </cell>
        </row>
        <row r="23640">
          <cell r="I23640" t="str">
            <v>152326195403105323</v>
          </cell>
        </row>
        <row r="23641">
          <cell r="I23641" t="str">
            <v>152326195104275314</v>
          </cell>
        </row>
        <row r="23642">
          <cell r="I23642" t="str">
            <v>152326195207225328</v>
          </cell>
        </row>
        <row r="23643">
          <cell r="I23643" t="str">
            <v>152326195801025310</v>
          </cell>
        </row>
        <row r="23644">
          <cell r="I23644" t="str">
            <v>152326196402255324</v>
          </cell>
        </row>
        <row r="23645">
          <cell r="I23645" t="str">
            <v>152326198801225332</v>
          </cell>
        </row>
        <row r="23646">
          <cell r="I23646" t="str">
            <v>152325198712140525</v>
          </cell>
        </row>
        <row r="23647">
          <cell r="I23647" t="str">
            <v>150525201205174812</v>
          </cell>
        </row>
        <row r="23648">
          <cell r="I23648" t="str">
            <v>15052520170425020X</v>
          </cell>
        </row>
        <row r="23649">
          <cell r="I23649" t="str">
            <v>15232619740415531343</v>
          </cell>
        </row>
        <row r="23650">
          <cell r="I23650" t="str">
            <v>15232619761016002562</v>
          </cell>
        </row>
        <row r="23651">
          <cell r="I23651" t="str">
            <v>152326200301085310</v>
          </cell>
        </row>
        <row r="23652">
          <cell r="I23652" t="str">
            <v>152326195104195322</v>
          </cell>
        </row>
        <row r="23653">
          <cell r="I23653" t="str">
            <v>152326195503215319</v>
          </cell>
        </row>
        <row r="23654">
          <cell r="I23654" t="str">
            <v>152326195311025326</v>
          </cell>
        </row>
        <row r="23655">
          <cell r="I23655" t="str">
            <v>15232619781218533512</v>
          </cell>
        </row>
        <row r="23656">
          <cell r="I23656" t="str">
            <v>150525200903164828</v>
          </cell>
        </row>
        <row r="23657">
          <cell r="I23657" t="str">
            <v>15232619960525531X</v>
          </cell>
        </row>
        <row r="23658">
          <cell r="I23658" t="str">
            <v>152326196802255315</v>
          </cell>
        </row>
        <row r="23659">
          <cell r="I23659" t="str">
            <v>152326197003134300</v>
          </cell>
        </row>
        <row r="23660">
          <cell r="I23660" t="str">
            <v>152326195212025312</v>
          </cell>
        </row>
        <row r="23661">
          <cell r="I23661" t="str">
            <v>152326195805065328</v>
          </cell>
        </row>
        <row r="23662">
          <cell r="I23662" t="str">
            <v>152326197908155317</v>
          </cell>
        </row>
        <row r="23663">
          <cell r="I23663" t="str">
            <v>150525201307314820</v>
          </cell>
        </row>
        <row r="23664">
          <cell r="I23664" t="str">
            <v>152326198305125324</v>
          </cell>
        </row>
        <row r="23665">
          <cell r="I23665" t="str">
            <v>150525201001094888</v>
          </cell>
        </row>
        <row r="23666">
          <cell r="I23666" t="str">
            <v>150525201512130123</v>
          </cell>
        </row>
        <row r="23667">
          <cell r="I23667" t="str">
            <v>152326198201115316</v>
          </cell>
        </row>
        <row r="23668">
          <cell r="I23668" t="str">
            <v>152326198003245320</v>
          </cell>
        </row>
        <row r="23669">
          <cell r="I23669" t="str">
            <v>150525201212034818</v>
          </cell>
        </row>
        <row r="23670">
          <cell r="I23670" t="str">
            <v>152326200401035329</v>
          </cell>
        </row>
        <row r="23671">
          <cell r="I23671" t="str">
            <v>152326199004145318</v>
          </cell>
        </row>
        <row r="23672">
          <cell r="I23672" t="str">
            <v>152326199102125329</v>
          </cell>
        </row>
        <row r="23673">
          <cell r="I23673" t="str">
            <v>150525201210114814</v>
          </cell>
        </row>
        <row r="23674">
          <cell r="I23674" t="str">
            <v>150525201109274821</v>
          </cell>
        </row>
        <row r="23675">
          <cell r="I23675" t="str">
            <v>150525201809240024</v>
          </cell>
        </row>
        <row r="23676">
          <cell r="I23676" t="str">
            <v>152326196904215314</v>
          </cell>
        </row>
        <row r="23677">
          <cell r="I23677" t="str">
            <v>152326196805145322</v>
          </cell>
        </row>
        <row r="23678">
          <cell r="I23678" t="str">
            <v>152326196011265314</v>
          </cell>
        </row>
        <row r="23679">
          <cell r="I23679" t="str">
            <v>152326196206105345</v>
          </cell>
        </row>
        <row r="23680">
          <cell r="I23680" t="str">
            <v>15232619931113531242</v>
          </cell>
        </row>
        <row r="23681">
          <cell r="I23681" t="str">
            <v>152326196306095316</v>
          </cell>
        </row>
        <row r="23682">
          <cell r="I23682" t="str">
            <v>15232619661104532341</v>
          </cell>
        </row>
        <row r="23683">
          <cell r="I23683" t="str">
            <v>152326197012085336</v>
          </cell>
        </row>
        <row r="23684">
          <cell r="I23684" t="str">
            <v>152326197009135363</v>
          </cell>
        </row>
        <row r="23685">
          <cell r="I23685" t="str">
            <v>152326200502045315</v>
          </cell>
        </row>
        <row r="23686">
          <cell r="I23686" t="str">
            <v>15232619960901532152</v>
          </cell>
        </row>
        <row r="23687">
          <cell r="I23687" t="str">
            <v>152326192809115325</v>
          </cell>
        </row>
        <row r="23688">
          <cell r="I23688" t="str">
            <v>152326195312055316</v>
          </cell>
        </row>
        <row r="23689">
          <cell r="I23689" t="str">
            <v>152326195404095323</v>
          </cell>
        </row>
        <row r="23690">
          <cell r="I23690" t="str">
            <v>152326195408065316</v>
          </cell>
        </row>
        <row r="23691">
          <cell r="I23691" t="str">
            <v>152326195205055329</v>
          </cell>
        </row>
        <row r="23692">
          <cell r="I23692" t="str">
            <v>152326196907075310</v>
          </cell>
        </row>
        <row r="23693">
          <cell r="I23693" t="str">
            <v>152326196909035320</v>
          </cell>
        </row>
        <row r="23694">
          <cell r="I23694" t="str">
            <v>152326199604095342</v>
          </cell>
        </row>
        <row r="23695">
          <cell r="I23695" t="str">
            <v>15232619940228532443</v>
          </cell>
        </row>
        <row r="23696">
          <cell r="I23696" t="str">
            <v>152326199503115324</v>
          </cell>
        </row>
        <row r="23697">
          <cell r="I23697" t="str">
            <v>152326197709225319</v>
          </cell>
        </row>
        <row r="23698">
          <cell r="I23698" t="str">
            <v>152326198812245320</v>
          </cell>
        </row>
        <row r="23699">
          <cell r="I23699" t="str">
            <v>152326200206095342</v>
          </cell>
        </row>
        <row r="23700">
          <cell r="I23700" t="str">
            <v>152326195310015329</v>
          </cell>
        </row>
        <row r="23701">
          <cell r="I23701" t="str">
            <v>150525201805230099</v>
          </cell>
        </row>
        <row r="23702">
          <cell r="I23702" t="str">
            <v>152326196912045319</v>
          </cell>
        </row>
        <row r="23703">
          <cell r="I23703" t="str">
            <v>152326197211245363</v>
          </cell>
        </row>
        <row r="23704">
          <cell r="I23704" t="str">
            <v>152326200103235330</v>
          </cell>
        </row>
        <row r="23705">
          <cell r="I23705" t="str">
            <v>152326199408075328</v>
          </cell>
        </row>
        <row r="23706">
          <cell r="I23706" t="str">
            <v>15232619651030531743</v>
          </cell>
        </row>
        <row r="23707">
          <cell r="I23707" t="str">
            <v>152326196608215328</v>
          </cell>
        </row>
        <row r="23708">
          <cell r="I23708" t="str">
            <v>152326195912135336</v>
          </cell>
        </row>
        <row r="23709">
          <cell r="I23709" t="str">
            <v>152326195807075327</v>
          </cell>
        </row>
        <row r="23710">
          <cell r="I23710" t="str">
            <v>152326198609045331</v>
          </cell>
        </row>
        <row r="23711">
          <cell r="I23711" t="str">
            <v>152326198712295339</v>
          </cell>
        </row>
        <row r="23712">
          <cell r="I23712" t="str">
            <v>152326198710135622</v>
          </cell>
        </row>
        <row r="23713">
          <cell r="I23713" t="str">
            <v>150525201402104821</v>
          </cell>
        </row>
        <row r="23714">
          <cell r="I23714" t="str">
            <v>150525201112034829</v>
          </cell>
        </row>
        <row r="23715">
          <cell r="I23715" t="str">
            <v>152326194907105322</v>
          </cell>
        </row>
        <row r="23716">
          <cell r="I23716" t="str">
            <v>152326197001235319</v>
          </cell>
        </row>
        <row r="23717">
          <cell r="I23717" t="str">
            <v>152326197005045328</v>
          </cell>
        </row>
        <row r="23718">
          <cell r="I23718" t="str">
            <v>152326200208205314</v>
          </cell>
        </row>
        <row r="23719">
          <cell r="I23719" t="str">
            <v>152326195707205315</v>
          </cell>
        </row>
        <row r="23720">
          <cell r="I23720" t="str">
            <v>15232619530508532262</v>
          </cell>
        </row>
        <row r="23721">
          <cell r="I23721" t="str">
            <v>152326196504265312</v>
          </cell>
        </row>
        <row r="23722">
          <cell r="I23722" t="str">
            <v>152326196602255345</v>
          </cell>
        </row>
        <row r="23723">
          <cell r="I23723" t="str">
            <v>152326199007175328</v>
          </cell>
        </row>
        <row r="23724">
          <cell r="I23724" t="str">
            <v>152326197801165312</v>
          </cell>
        </row>
        <row r="23725">
          <cell r="I23725" t="str">
            <v>152326197510285349</v>
          </cell>
        </row>
        <row r="23726">
          <cell r="I23726" t="str">
            <v>152326200801194839</v>
          </cell>
        </row>
        <row r="23727">
          <cell r="I23727" t="str">
            <v>15232620020526532X</v>
          </cell>
        </row>
        <row r="23728">
          <cell r="I23728" t="str">
            <v>152326197106105377</v>
          </cell>
        </row>
        <row r="23729">
          <cell r="I23729" t="str">
            <v>152326197105015345</v>
          </cell>
        </row>
        <row r="23730">
          <cell r="I23730" t="str">
            <v>152326200201305339</v>
          </cell>
        </row>
        <row r="23731">
          <cell r="I23731" t="str">
            <v>152326199612015322</v>
          </cell>
        </row>
        <row r="23732">
          <cell r="I23732" t="str">
            <v>152326196902025314</v>
          </cell>
        </row>
        <row r="23733">
          <cell r="I23733" t="str">
            <v>152326196612294823</v>
          </cell>
        </row>
        <row r="23734">
          <cell r="I23734" t="str">
            <v>152326199604225311</v>
          </cell>
        </row>
        <row r="23735">
          <cell r="I23735" t="str">
            <v>152326199212165321</v>
          </cell>
        </row>
        <row r="23736">
          <cell r="I23736" t="str">
            <v>152326193504205324</v>
          </cell>
        </row>
        <row r="23737">
          <cell r="I23737" t="str">
            <v>152326196702015357</v>
          </cell>
        </row>
        <row r="23738">
          <cell r="I23738" t="str">
            <v>152326196708285323</v>
          </cell>
        </row>
        <row r="23739">
          <cell r="I23739" t="str">
            <v>152326199711235312</v>
          </cell>
        </row>
        <row r="23740">
          <cell r="I23740" t="str">
            <v>152326199309275324</v>
          </cell>
        </row>
        <row r="23741">
          <cell r="I23741" t="str">
            <v>152326199510155324</v>
          </cell>
        </row>
        <row r="23742">
          <cell r="I23742" t="str">
            <v>152326197205015318</v>
          </cell>
        </row>
        <row r="23743">
          <cell r="I23743" t="str">
            <v>152326196803075324</v>
          </cell>
        </row>
        <row r="23744">
          <cell r="I23744" t="str">
            <v>152326200011305338</v>
          </cell>
        </row>
        <row r="23745">
          <cell r="I23745" t="str">
            <v>152326199303085343</v>
          </cell>
        </row>
        <row r="23746">
          <cell r="I23746" t="str">
            <v>152326196408285313</v>
          </cell>
        </row>
        <row r="23747">
          <cell r="I23747" t="str">
            <v>152326195310105324</v>
          </cell>
        </row>
        <row r="23748">
          <cell r="I23748" t="str">
            <v>152326199403235329</v>
          </cell>
        </row>
        <row r="23749">
          <cell r="I23749" t="str">
            <v>152326196806255312</v>
          </cell>
        </row>
        <row r="23750">
          <cell r="I23750" t="str">
            <v>152326196905125345</v>
          </cell>
        </row>
        <row r="23751">
          <cell r="I23751" t="str">
            <v>152326199210065327</v>
          </cell>
        </row>
        <row r="23752">
          <cell r="I23752" t="str">
            <v>152326195709175316</v>
          </cell>
        </row>
        <row r="23753">
          <cell r="I23753" t="str">
            <v>152326195908165321</v>
          </cell>
        </row>
        <row r="23754">
          <cell r="I23754" t="str">
            <v>152326198404145312</v>
          </cell>
        </row>
        <row r="23755">
          <cell r="I23755" t="str">
            <v>152326198602275329</v>
          </cell>
        </row>
        <row r="23756">
          <cell r="I23756" t="str">
            <v>150525200812284859</v>
          </cell>
        </row>
        <row r="23757">
          <cell r="I23757" t="str">
            <v>15232619620620532X</v>
          </cell>
        </row>
        <row r="23758">
          <cell r="I23758" t="str">
            <v>152326198505145338</v>
          </cell>
        </row>
        <row r="23759">
          <cell r="I23759" t="str">
            <v>152326197509215319</v>
          </cell>
        </row>
        <row r="23760">
          <cell r="I23760" t="str">
            <v>152326197808265324</v>
          </cell>
        </row>
        <row r="23761">
          <cell r="I23761" t="str">
            <v>15232620020303531X</v>
          </cell>
        </row>
        <row r="23762">
          <cell r="I23762" t="str">
            <v>15232619590202531X</v>
          </cell>
        </row>
        <row r="23763">
          <cell r="I23763" t="str">
            <v>152326195610145328</v>
          </cell>
        </row>
        <row r="23764">
          <cell r="I23764" t="str">
            <v>152326196801055338</v>
          </cell>
        </row>
        <row r="23765">
          <cell r="I23765" t="str">
            <v>152326196902045382</v>
          </cell>
        </row>
        <row r="23766">
          <cell r="I23766" t="str">
            <v>152326199605085314</v>
          </cell>
        </row>
        <row r="23767">
          <cell r="I23767" t="str">
            <v>152326195409225318</v>
          </cell>
        </row>
        <row r="23768">
          <cell r="I23768" t="str">
            <v>152326195601095322</v>
          </cell>
        </row>
        <row r="23769">
          <cell r="I23769" t="str">
            <v>152326198011165312</v>
          </cell>
        </row>
        <row r="23770">
          <cell r="I23770" t="str">
            <v>152326198202255329</v>
          </cell>
        </row>
        <row r="23771">
          <cell r="I23771" t="str">
            <v>150525201002074811</v>
          </cell>
        </row>
        <row r="23772">
          <cell r="I23772" t="str">
            <v>152326200602145321</v>
          </cell>
        </row>
        <row r="23773">
          <cell r="I23773" t="str">
            <v>152326198301195317</v>
          </cell>
        </row>
        <row r="23774">
          <cell r="I23774" t="str">
            <v>152326198311184865</v>
          </cell>
        </row>
        <row r="23775">
          <cell r="I23775" t="str">
            <v>152326200701035339</v>
          </cell>
        </row>
        <row r="23776">
          <cell r="I23776" t="str">
            <v>152326194908105316</v>
          </cell>
        </row>
        <row r="23777">
          <cell r="I23777" t="str">
            <v>152326195004175324</v>
          </cell>
        </row>
        <row r="23778">
          <cell r="I23778" t="str">
            <v>152326195307265319</v>
          </cell>
        </row>
        <row r="23779">
          <cell r="I23779" t="str">
            <v>152326195610175324</v>
          </cell>
        </row>
        <row r="23780">
          <cell r="I23780" t="str">
            <v>152326196211305333</v>
          </cell>
        </row>
        <row r="23781">
          <cell r="I23781" t="str">
            <v>152326196509295326</v>
          </cell>
        </row>
        <row r="23782">
          <cell r="I23782" t="str">
            <v>152326199001135317</v>
          </cell>
        </row>
        <row r="23783">
          <cell r="I23783" t="str">
            <v>152326192905015340</v>
          </cell>
        </row>
        <row r="23784">
          <cell r="I23784" t="str">
            <v>152326197509115318</v>
          </cell>
        </row>
        <row r="23785">
          <cell r="I23785" t="str">
            <v>152326197606304823</v>
          </cell>
        </row>
        <row r="23786">
          <cell r="I23786" t="str">
            <v>15232620021103531X</v>
          </cell>
        </row>
        <row r="23787">
          <cell r="I23787" t="str">
            <v>152326194710055317</v>
          </cell>
        </row>
        <row r="23788">
          <cell r="I23788" t="str">
            <v>152326194812015324</v>
          </cell>
        </row>
        <row r="23789">
          <cell r="I23789" t="str">
            <v>152326198110155312</v>
          </cell>
        </row>
        <row r="23790">
          <cell r="I23790" t="str">
            <v>152326198401061789</v>
          </cell>
        </row>
        <row r="23791">
          <cell r="I23791" t="str">
            <v>152326200705095312</v>
          </cell>
        </row>
        <row r="23792">
          <cell r="I23792" t="str">
            <v>15232619681022531941</v>
          </cell>
        </row>
        <row r="23793">
          <cell r="I23793" t="str">
            <v>152326196712275347</v>
          </cell>
        </row>
        <row r="23794">
          <cell r="I23794" t="str">
            <v>152326200804174825</v>
          </cell>
        </row>
        <row r="23795">
          <cell r="I23795" t="str">
            <v>152326196912105318</v>
          </cell>
        </row>
        <row r="23796">
          <cell r="I23796" t="str">
            <v>152326199401055324</v>
          </cell>
        </row>
        <row r="23797">
          <cell r="I23797" t="str">
            <v>152326199211035322</v>
          </cell>
        </row>
        <row r="23798">
          <cell r="I23798" t="str">
            <v>152326196812165380</v>
          </cell>
        </row>
        <row r="23799">
          <cell r="I23799" t="str">
            <v>152326196407275359</v>
          </cell>
        </row>
        <row r="23800">
          <cell r="I23800" t="str">
            <v>152326199009115310</v>
          </cell>
        </row>
        <row r="23801">
          <cell r="I23801" t="str">
            <v>152326197701255310</v>
          </cell>
        </row>
        <row r="23802">
          <cell r="I23802" t="str">
            <v>152326197808105320</v>
          </cell>
        </row>
        <row r="23803">
          <cell r="I23803" t="str">
            <v>152326200511134811</v>
          </cell>
        </row>
        <row r="23804">
          <cell r="I23804" t="str">
            <v>152326200103305327</v>
          </cell>
        </row>
        <row r="23805">
          <cell r="I23805" t="str">
            <v>152326196109095317</v>
          </cell>
        </row>
        <row r="23806">
          <cell r="I23806" t="str">
            <v>152326196110105340</v>
          </cell>
        </row>
        <row r="23807">
          <cell r="I23807" t="str">
            <v>152326195504225316</v>
          </cell>
        </row>
        <row r="23808">
          <cell r="I23808" t="str">
            <v>152326195802085323</v>
          </cell>
        </row>
        <row r="23809">
          <cell r="I23809" t="str">
            <v>152326195509105313</v>
          </cell>
        </row>
        <row r="23810">
          <cell r="I23810" t="str">
            <v>152326195412205326</v>
          </cell>
        </row>
        <row r="23811">
          <cell r="I23811" t="str">
            <v>152326198406045315</v>
          </cell>
        </row>
        <row r="23812">
          <cell r="I23812" t="str">
            <v>152325198412170546</v>
          </cell>
        </row>
        <row r="23813">
          <cell r="I23813" t="str">
            <v>150525201301094855</v>
          </cell>
        </row>
        <row r="23814">
          <cell r="I23814" t="str">
            <v>152326200801114827</v>
          </cell>
        </row>
        <row r="23815">
          <cell r="I23815" t="str">
            <v>15232619470228534X</v>
          </cell>
        </row>
        <row r="23816">
          <cell r="I23816" t="str">
            <v>152326195612105311</v>
          </cell>
        </row>
        <row r="23817">
          <cell r="I23817" t="str">
            <v>152326195808135344</v>
          </cell>
        </row>
        <row r="23818">
          <cell r="I23818" t="str">
            <v>152326198501265316</v>
          </cell>
        </row>
        <row r="23819">
          <cell r="I23819" t="str">
            <v>152326198702175325</v>
          </cell>
        </row>
        <row r="23820">
          <cell r="I23820" t="str">
            <v>152326200902064814</v>
          </cell>
        </row>
        <row r="23821">
          <cell r="I23821" t="str">
            <v>152326197009065318</v>
          </cell>
        </row>
        <row r="23822">
          <cell r="I23822" t="str">
            <v>152326197011245342</v>
          </cell>
        </row>
        <row r="23823">
          <cell r="I23823" t="str">
            <v>150525201207194833</v>
          </cell>
        </row>
        <row r="23824">
          <cell r="I23824" t="str">
            <v>15232619930821532X</v>
          </cell>
        </row>
        <row r="23825">
          <cell r="I23825" t="str">
            <v>15232619980308534X</v>
          </cell>
        </row>
        <row r="23826">
          <cell r="I23826" t="str">
            <v>152326194010295328</v>
          </cell>
        </row>
        <row r="23827">
          <cell r="I23827" t="str">
            <v>15232619660725531X</v>
          </cell>
        </row>
        <row r="23828">
          <cell r="I23828" t="str">
            <v>152326196410125343</v>
          </cell>
        </row>
        <row r="23829">
          <cell r="I23829" t="str">
            <v>152326199008205322</v>
          </cell>
        </row>
        <row r="23830">
          <cell r="I23830" t="str">
            <v>152326197009235313</v>
          </cell>
        </row>
        <row r="23831">
          <cell r="I23831" t="str">
            <v>152326197101225345</v>
          </cell>
        </row>
        <row r="23832">
          <cell r="I23832" t="str">
            <v>152326199412085318</v>
          </cell>
        </row>
        <row r="23833">
          <cell r="I23833" t="str">
            <v>152326196803165338</v>
          </cell>
        </row>
        <row r="23834">
          <cell r="I23834" t="str">
            <v>15232619650325534X</v>
          </cell>
        </row>
        <row r="23835">
          <cell r="I23835" t="str">
            <v>15232619901004533X</v>
          </cell>
        </row>
        <row r="23836">
          <cell r="I23836" t="str">
            <v>150525201510070032</v>
          </cell>
        </row>
        <row r="23837">
          <cell r="I23837" t="str">
            <v>152326197001085357</v>
          </cell>
        </row>
        <row r="23838">
          <cell r="I23838" t="str">
            <v>152326197110205389</v>
          </cell>
        </row>
        <row r="23839">
          <cell r="I23839" t="str">
            <v>152326200012145313</v>
          </cell>
        </row>
        <row r="23840">
          <cell r="I23840" t="str">
            <v>152326196504145337</v>
          </cell>
        </row>
        <row r="23841">
          <cell r="I23841" t="str">
            <v>152326199304175316</v>
          </cell>
        </row>
        <row r="23842">
          <cell r="I23842" t="str">
            <v>152326199010285341</v>
          </cell>
        </row>
        <row r="23843">
          <cell r="I23843" t="str">
            <v>152326195312265313</v>
          </cell>
        </row>
        <row r="23844">
          <cell r="I23844" t="str">
            <v>152326195308235322</v>
          </cell>
        </row>
        <row r="23845">
          <cell r="I23845" t="str">
            <v>152326196906205312</v>
          </cell>
        </row>
        <row r="23846">
          <cell r="I23846" t="str">
            <v>152326196103065328</v>
          </cell>
        </row>
        <row r="23847">
          <cell r="I23847" t="str">
            <v>15232619961011532X</v>
          </cell>
        </row>
        <row r="23848">
          <cell r="I23848" t="str">
            <v>152326197005205395</v>
          </cell>
        </row>
        <row r="23849">
          <cell r="I23849" t="str">
            <v>152326197405035321</v>
          </cell>
        </row>
        <row r="23850">
          <cell r="I23850" t="str">
            <v>152326199610195315</v>
          </cell>
        </row>
        <row r="23851">
          <cell r="I23851" t="str">
            <v>152326196711105311</v>
          </cell>
        </row>
        <row r="23852">
          <cell r="I23852" t="str">
            <v>152326196707255325</v>
          </cell>
        </row>
        <row r="23853">
          <cell r="I23853" t="str">
            <v>152326199612165312</v>
          </cell>
        </row>
        <row r="23854">
          <cell r="I23854" t="str">
            <v>152326199402265323</v>
          </cell>
        </row>
        <row r="23855">
          <cell r="I23855" t="str">
            <v>152326193803265327</v>
          </cell>
        </row>
        <row r="23856">
          <cell r="I23856" t="str">
            <v>15232619690309531443</v>
          </cell>
        </row>
        <row r="23857">
          <cell r="I23857" t="str">
            <v>152326197111025320</v>
          </cell>
        </row>
        <row r="23858">
          <cell r="I23858" t="str">
            <v>152326199112235310</v>
          </cell>
        </row>
        <row r="23859">
          <cell r="I23859" t="str">
            <v>152326195907085311</v>
          </cell>
        </row>
        <row r="23860">
          <cell r="I23860" t="str">
            <v>152326195306165324</v>
          </cell>
        </row>
        <row r="23861">
          <cell r="I23861" t="str">
            <v>152326196711105338</v>
          </cell>
        </row>
        <row r="23862">
          <cell r="I23862" t="str">
            <v>152326196712165324</v>
          </cell>
        </row>
        <row r="23863">
          <cell r="I23863" t="str">
            <v>152326199405185310</v>
          </cell>
        </row>
        <row r="23864">
          <cell r="I23864" t="str">
            <v>152326196703015316</v>
          </cell>
        </row>
        <row r="23865">
          <cell r="I23865" t="str">
            <v>152326197005015348</v>
          </cell>
        </row>
        <row r="23866">
          <cell r="I23866" t="str">
            <v>152326193904045323</v>
          </cell>
        </row>
        <row r="23867">
          <cell r="I23867" t="str">
            <v>152326198403185312</v>
          </cell>
        </row>
        <row r="23868">
          <cell r="I23868" t="str">
            <v>15232619860616532X</v>
          </cell>
        </row>
        <row r="23869">
          <cell r="I23869" t="str">
            <v>150525201307314839</v>
          </cell>
        </row>
        <row r="23870">
          <cell r="I23870" t="str">
            <v>152326200805274828</v>
          </cell>
        </row>
        <row r="23871">
          <cell r="I23871" t="str">
            <v>152326197012045334</v>
          </cell>
        </row>
        <row r="23872">
          <cell r="I23872" t="str">
            <v>152326200211105314</v>
          </cell>
        </row>
        <row r="23873">
          <cell r="I23873" t="str">
            <v>152326199311305326</v>
          </cell>
        </row>
        <row r="23874">
          <cell r="I23874" t="str">
            <v>152326196908185327</v>
          </cell>
        </row>
        <row r="23875">
          <cell r="I23875" t="str">
            <v>152326197910145337</v>
          </cell>
        </row>
        <row r="23876">
          <cell r="I23876" t="str">
            <v>152326198112064828</v>
          </cell>
        </row>
        <row r="23877">
          <cell r="I23877" t="str">
            <v>150525201104024858</v>
          </cell>
        </row>
        <row r="23878">
          <cell r="I23878" t="str">
            <v>152326200302035323</v>
          </cell>
        </row>
        <row r="23879">
          <cell r="I23879" t="str">
            <v>152326194810075315</v>
          </cell>
        </row>
        <row r="23880">
          <cell r="I23880" t="str">
            <v>15232619511125532X</v>
          </cell>
        </row>
        <row r="23881">
          <cell r="I23881" t="str">
            <v>152326197005085311</v>
          </cell>
        </row>
        <row r="23882">
          <cell r="I23882" t="str">
            <v>152326197308025324</v>
          </cell>
        </row>
        <row r="23883">
          <cell r="I23883" t="str">
            <v>150525200707044837</v>
          </cell>
        </row>
        <row r="23884">
          <cell r="I23884" t="str">
            <v>152326199608255323</v>
          </cell>
        </row>
        <row r="23885">
          <cell r="I23885" t="str">
            <v>152326200204055320</v>
          </cell>
        </row>
        <row r="23886">
          <cell r="I23886" t="str">
            <v>152326193802105313</v>
          </cell>
        </row>
        <row r="23887">
          <cell r="I23887" t="str">
            <v>152326193611025329</v>
          </cell>
        </row>
        <row r="23888">
          <cell r="I23888" t="str">
            <v>15232619690523531744</v>
          </cell>
        </row>
        <row r="23889">
          <cell r="I23889" t="str">
            <v>152326196906225321</v>
          </cell>
        </row>
        <row r="23890">
          <cell r="I23890" t="str">
            <v>152326199412045332</v>
          </cell>
        </row>
        <row r="23891">
          <cell r="I23891" t="str">
            <v>152326199005035348</v>
          </cell>
        </row>
        <row r="23892">
          <cell r="I23892" t="str">
            <v>140429199505126423</v>
          </cell>
        </row>
        <row r="23893">
          <cell r="I23893" t="str">
            <v>15052520150511482X</v>
          </cell>
        </row>
        <row r="23894">
          <cell r="I23894" t="str">
            <v>152326193911025347</v>
          </cell>
        </row>
        <row r="23895">
          <cell r="I23895" t="str">
            <v>152326197311145351</v>
          </cell>
        </row>
        <row r="23896">
          <cell r="I23896" t="str">
            <v>152326197405055322</v>
          </cell>
        </row>
        <row r="23897">
          <cell r="I23897" t="str">
            <v>152326200411175333</v>
          </cell>
        </row>
        <row r="23898">
          <cell r="I23898" t="str">
            <v>152326199712225327</v>
          </cell>
        </row>
        <row r="23899">
          <cell r="I23899" t="str">
            <v>152326197410275311</v>
          </cell>
        </row>
        <row r="23900">
          <cell r="I23900" t="str">
            <v>152326197205055328</v>
          </cell>
        </row>
        <row r="23901">
          <cell r="I23901" t="str">
            <v>15232619951004531X</v>
          </cell>
        </row>
        <row r="23902">
          <cell r="I23902" t="str">
            <v>152326197911295310</v>
          </cell>
        </row>
        <row r="23903">
          <cell r="I23903" t="str">
            <v>152326198212165327</v>
          </cell>
        </row>
        <row r="23904">
          <cell r="I23904" t="str">
            <v>152326200410085328</v>
          </cell>
        </row>
        <row r="23905">
          <cell r="I23905" t="str">
            <v>150525201111204902</v>
          </cell>
        </row>
        <row r="23906">
          <cell r="I23906" t="str">
            <v>152326196207255310</v>
          </cell>
        </row>
        <row r="23907">
          <cell r="I23907" t="str">
            <v>152326193903215327</v>
          </cell>
        </row>
        <row r="23908">
          <cell r="I23908" t="str">
            <v>152326195302255314</v>
          </cell>
        </row>
        <row r="23909">
          <cell r="I23909" t="str">
            <v>152326195410295321</v>
          </cell>
        </row>
        <row r="23910">
          <cell r="I23910" t="str">
            <v>152326198407295316</v>
          </cell>
        </row>
        <row r="23911">
          <cell r="I23911" t="str">
            <v>152326196207205356</v>
          </cell>
        </row>
        <row r="23912">
          <cell r="I23912" t="str">
            <v>15232619661115532X</v>
          </cell>
        </row>
        <row r="23913">
          <cell r="I23913" t="str">
            <v>15232619920218481X</v>
          </cell>
        </row>
        <row r="23914">
          <cell r="I23914" t="str">
            <v>152326196508225318</v>
          </cell>
        </row>
        <row r="23915">
          <cell r="I23915" t="str">
            <v>152326196406215362</v>
          </cell>
        </row>
        <row r="23916">
          <cell r="I23916" t="str">
            <v>152326199201215311</v>
          </cell>
        </row>
        <row r="23917">
          <cell r="I23917" t="str">
            <v>152326194002035323</v>
          </cell>
        </row>
        <row r="23918">
          <cell r="I23918" t="str">
            <v>152326195410265333</v>
          </cell>
        </row>
        <row r="23919">
          <cell r="I23919" t="str">
            <v>152326195407265324</v>
          </cell>
        </row>
        <row r="23920">
          <cell r="I23920" t="str">
            <v>152326197911105310</v>
          </cell>
        </row>
        <row r="23921">
          <cell r="I23921" t="str">
            <v>15232619780704534643</v>
          </cell>
        </row>
        <row r="23922">
          <cell r="I23922" t="str">
            <v>152326200603095346</v>
          </cell>
        </row>
        <row r="23923">
          <cell r="I23923" t="str">
            <v>152326200109145328</v>
          </cell>
        </row>
        <row r="23924">
          <cell r="I23924" t="str">
            <v>152326197012075314</v>
          </cell>
        </row>
        <row r="23925">
          <cell r="I23925" t="str">
            <v>152326197211265321</v>
          </cell>
        </row>
        <row r="23926">
          <cell r="I23926" t="str">
            <v>152326193801145313</v>
          </cell>
        </row>
        <row r="23927">
          <cell r="I23927" t="str">
            <v>152326194209265329</v>
          </cell>
        </row>
        <row r="23928">
          <cell r="I23928" t="str">
            <v>152326196803055315</v>
          </cell>
        </row>
        <row r="23929">
          <cell r="I23929" t="str">
            <v>15232619660112532X</v>
          </cell>
        </row>
        <row r="23930">
          <cell r="I23930" t="str">
            <v>152326199608105325</v>
          </cell>
        </row>
        <row r="23931">
          <cell r="I23931" t="str">
            <v>15052519980905482X</v>
          </cell>
        </row>
        <row r="23932">
          <cell r="I23932" t="str">
            <v>152326195306065315</v>
          </cell>
        </row>
        <row r="23933">
          <cell r="I23933" t="str">
            <v>152326195308035320</v>
          </cell>
        </row>
        <row r="23934">
          <cell r="I23934" t="str">
            <v>152326197006045311</v>
          </cell>
        </row>
        <row r="23935">
          <cell r="I23935" t="str">
            <v>152326196612085386</v>
          </cell>
        </row>
        <row r="23936">
          <cell r="I23936" t="str">
            <v>15232619560126531X</v>
          </cell>
        </row>
        <row r="23937">
          <cell r="I23937" t="str">
            <v>152326194507085318</v>
          </cell>
        </row>
        <row r="23938">
          <cell r="I23938" t="str">
            <v>152326197212085314</v>
          </cell>
        </row>
        <row r="23939">
          <cell r="I23939" t="str">
            <v>152326196105055350</v>
          </cell>
        </row>
        <row r="23940">
          <cell r="I23940" t="str">
            <v>152326196506205321</v>
          </cell>
        </row>
        <row r="23941">
          <cell r="I23941" t="str">
            <v>152326198809225329</v>
          </cell>
        </row>
        <row r="23942">
          <cell r="I23942" t="str">
            <v>152326199508015349</v>
          </cell>
        </row>
        <row r="23943">
          <cell r="I23943" t="str">
            <v>152326195906105317</v>
          </cell>
        </row>
        <row r="23944">
          <cell r="I23944" t="str">
            <v>15232619620129532X</v>
          </cell>
        </row>
        <row r="23945">
          <cell r="I23945" t="str">
            <v>152326198807215311</v>
          </cell>
        </row>
        <row r="23946">
          <cell r="I23946" t="str">
            <v>152326195609165356</v>
          </cell>
        </row>
        <row r="23947">
          <cell r="I23947" t="str">
            <v>152326195501075324</v>
          </cell>
        </row>
        <row r="23948">
          <cell r="I23948" t="str">
            <v>152326199008235310</v>
          </cell>
        </row>
        <row r="23949">
          <cell r="I23949" t="str">
            <v>152326199303174821</v>
          </cell>
        </row>
        <row r="23950">
          <cell r="I23950" t="str">
            <v>150525201407294812</v>
          </cell>
        </row>
        <row r="23951">
          <cell r="I23951" t="str">
            <v>152326197109085316</v>
          </cell>
        </row>
        <row r="23952">
          <cell r="I23952" t="str">
            <v>152326197206265327</v>
          </cell>
        </row>
        <row r="23953">
          <cell r="I23953" t="str">
            <v>152326199505105314</v>
          </cell>
        </row>
        <row r="23954">
          <cell r="I23954" t="str">
            <v>152326199308095321</v>
          </cell>
        </row>
        <row r="23955">
          <cell r="I23955" t="str">
            <v>152326198810015353</v>
          </cell>
        </row>
        <row r="23956">
          <cell r="I23956" t="str">
            <v>152326198704095329</v>
          </cell>
        </row>
        <row r="23957">
          <cell r="I23957" t="str">
            <v>150525201403024815</v>
          </cell>
        </row>
        <row r="23958">
          <cell r="I23958" t="str">
            <v>150525200812084881</v>
          </cell>
        </row>
        <row r="23959">
          <cell r="I23959" t="str">
            <v>152326198805285316</v>
          </cell>
        </row>
        <row r="23960">
          <cell r="I23960" t="str">
            <v>152326198810014828</v>
          </cell>
        </row>
        <row r="23961">
          <cell r="I23961" t="str">
            <v>150525200906174837</v>
          </cell>
        </row>
        <row r="23962">
          <cell r="I23962" t="str">
            <v>150525201407084831</v>
          </cell>
        </row>
        <row r="23963">
          <cell r="I23963" t="str">
            <v>152326196603275313</v>
          </cell>
        </row>
        <row r="23964">
          <cell r="I23964" t="str">
            <v>152326196611215329</v>
          </cell>
        </row>
        <row r="23965">
          <cell r="I23965" t="str">
            <v>152326196204285311</v>
          </cell>
        </row>
        <row r="23966">
          <cell r="I23966" t="str">
            <v>152326197001020668</v>
          </cell>
        </row>
        <row r="23967">
          <cell r="I23967" t="str">
            <v>152326195805015312</v>
          </cell>
        </row>
        <row r="23968">
          <cell r="I23968" t="str">
            <v>152326195804105324</v>
          </cell>
        </row>
        <row r="23969">
          <cell r="I23969" t="str">
            <v>152326199203035314</v>
          </cell>
        </row>
        <row r="23970">
          <cell r="I23970" t="str">
            <v>152326196811025319</v>
          </cell>
        </row>
        <row r="23971">
          <cell r="I23971" t="str">
            <v>152326196612265328</v>
          </cell>
        </row>
        <row r="23972">
          <cell r="I23972" t="str">
            <v>152326199404105315</v>
          </cell>
        </row>
        <row r="23973">
          <cell r="I23973" t="str">
            <v>152326195604255336</v>
          </cell>
        </row>
        <row r="23974">
          <cell r="I23974" t="str">
            <v>15232619530414532X</v>
          </cell>
        </row>
        <row r="23975">
          <cell r="I23975" t="str">
            <v>15232619750306533X</v>
          </cell>
        </row>
        <row r="23976">
          <cell r="I23976" t="str">
            <v>152326197305115340</v>
          </cell>
        </row>
        <row r="23977">
          <cell r="I23977" t="str">
            <v>150525201111304815</v>
          </cell>
        </row>
        <row r="23978">
          <cell r="I23978" t="str">
            <v>152326199909215325</v>
          </cell>
        </row>
        <row r="23979">
          <cell r="I23979" t="str">
            <v>152326197910075316</v>
          </cell>
        </row>
        <row r="23980">
          <cell r="I23980" t="str">
            <v>152326198708155325</v>
          </cell>
        </row>
        <row r="23981">
          <cell r="I23981" t="str">
            <v>152326197911215325</v>
          </cell>
        </row>
        <row r="23982">
          <cell r="I23982" t="str">
            <v>152326200302015314</v>
          </cell>
        </row>
        <row r="23983">
          <cell r="I23983" t="str">
            <v>15232619580506531X</v>
          </cell>
        </row>
        <row r="23984">
          <cell r="I23984" t="str">
            <v>152326195811095320</v>
          </cell>
        </row>
        <row r="23985">
          <cell r="I23985" t="str">
            <v>152326198706045325</v>
          </cell>
        </row>
        <row r="23986">
          <cell r="I23986" t="str">
            <v>152326197010115319</v>
          </cell>
        </row>
        <row r="23987">
          <cell r="I23987" t="str">
            <v>230225196603234024</v>
          </cell>
        </row>
        <row r="23988">
          <cell r="I23988" t="str">
            <v>152326200001275315</v>
          </cell>
        </row>
        <row r="23989">
          <cell r="I23989" t="str">
            <v>152326199506015329</v>
          </cell>
        </row>
        <row r="23990">
          <cell r="I23990" t="str">
            <v>152326193706085324</v>
          </cell>
        </row>
        <row r="23991">
          <cell r="I23991" t="str">
            <v>152326195106035314</v>
          </cell>
        </row>
        <row r="23992">
          <cell r="I23992" t="str">
            <v>152326195312245320</v>
          </cell>
        </row>
        <row r="23993">
          <cell r="I23993" t="str">
            <v>15232619730921531422</v>
          </cell>
        </row>
        <row r="23994">
          <cell r="I23994" t="str">
            <v>152326195601225350</v>
          </cell>
        </row>
        <row r="23995">
          <cell r="I23995" t="str">
            <v>152326195602275325</v>
          </cell>
        </row>
        <row r="23996">
          <cell r="I23996" t="str">
            <v>152326198204055312</v>
          </cell>
        </row>
        <row r="23997">
          <cell r="I23997" t="str">
            <v>152326198010295318</v>
          </cell>
        </row>
        <row r="23998">
          <cell r="I23998" t="str">
            <v>15232619790611532X</v>
          </cell>
        </row>
        <row r="23999">
          <cell r="I23999" t="str">
            <v>150525201011254814</v>
          </cell>
        </row>
        <row r="24000">
          <cell r="I24000" t="str">
            <v>152326200601085320</v>
          </cell>
        </row>
        <row r="24001">
          <cell r="I24001" t="str">
            <v>152326200201085321</v>
          </cell>
        </row>
        <row r="24002">
          <cell r="I24002" t="str">
            <v>152326196609075339</v>
          </cell>
        </row>
        <row r="24003">
          <cell r="I24003" t="str">
            <v>152326197112275321</v>
          </cell>
        </row>
        <row r="24004">
          <cell r="I24004" t="str">
            <v>152326196001105333</v>
          </cell>
        </row>
        <row r="24005">
          <cell r="I24005" t="str">
            <v>152326196009165322</v>
          </cell>
        </row>
        <row r="24006">
          <cell r="I24006" t="str">
            <v>152326195004055314</v>
          </cell>
        </row>
        <row r="24007">
          <cell r="I24007" t="str">
            <v>152326195312055332</v>
          </cell>
        </row>
        <row r="24008">
          <cell r="I24008" t="str">
            <v>152326195811105322</v>
          </cell>
        </row>
        <row r="24009">
          <cell r="I24009" t="str">
            <v>152326198004115317</v>
          </cell>
        </row>
        <row r="24010">
          <cell r="I24010" t="str">
            <v>152326196111165310</v>
          </cell>
        </row>
        <row r="24011">
          <cell r="I24011" t="str">
            <v>152326195805055322</v>
          </cell>
        </row>
        <row r="24012">
          <cell r="I24012" t="str">
            <v>152326198606295335</v>
          </cell>
        </row>
        <row r="24013">
          <cell r="I24013" t="str">
            <v>152326198609035344</v>
          </cell>
        </row>
        <row r="24014">
          <cell r="I24014" t="str">
            <v>152326195912165316</v>
          </cell>
        </row>
        <row r="24015">
          <cell r="I24015" t="str">
            <v>152326195911255328</v>
          </cell>
        </row>
        <row r="24016">
          <cell r="I24016" t="str">
            <v>152326198611215328</v>
          </cell>
        </row>
        <row r="24017">
          <cell r="I24017" t="str">
            <v>152326196609255313</v>
          </cell>
        </row>
        <row r="24018">
          <cell r="I24018" t="str">
            <v>152326196810215321</v>
          </cell>
        </row>
        <row r="24019">
          <cell r="I24019" t="str">
            <v>152326199409145316</v>
          </cell>
        </row>
        <row r="24020">
          <cell r="I24020" t="str">
            <v>15232619920911534X</v>
          </cell>
        </row>
        <row r="24021">
          <cell r="I24021" t="str">
            <v>15232619730228531X</v>
          </cell>
        </row>
        <row r="24022">
          <cell r="I24022" t="str">
            <v>152326196909075322</v>
          </cell>
        </row>
        <row r="24023">
          <cell r="I24023" t="str">
            <v>152326199303055312</v>
          </cell>
        </row>
        <row r="24024">
          <cell r="I24024" t="str">
            <v>152326197001155319</v>
          </cell>
        </row>
        <row r="24025">
          <cell r="I24025" t="str">
            <v>15232619700911532X</v>
          </cell>
        </row>
        <row r="24026">
          <cell r="I24026" t="str">
            <v>152326199510095325</v>
          </cell>
        </row>
        <row r="24027">
          <cell r="I24027" t="str">
            <v>152326197806065353</v>
          </cell>
        </row>
        <row r="24028">
          <cell r="I24028" t="str">
            <v>152326197905064823</v>
          </cell>
        </row>
        <row r="24029">
          <cell r="I24029" t="str">
            <v>150525201111294813</v>
          </cell>
        </row>
        <row r="24030">
          <cell r="I24030" t="str">
            <v>152326200105085321</v>
          </cell>
        </row>
        <row r="24031">
          <cell r="I24031" t="str">
            <v>152326197108285359</v>
          </cell>
        </row>
        <row r="24032">
          <cell r="I24032" t="str">
            <v>152326197303144586</v>
          </cell>
        </row>
        <row r="24033">
          <cell r="I24033" t="str">
            <v>15232619970129532X</v>
          </cell>
        </row>
        <row r="24034">
          <cell r="I24034" t="str">
            <v>152326200705205323</v>
          </cell>
        </row>
        <row r="24035">
          <cell r="I24035" t="str">
            <v>152326194205095326</v>
          </cell>
        </row>
        <row r="24036">
          <cell r="I24036" t="str">
            <v>152326195211045311</v>
          </cell>
        </row>
        <row r="24037">
          <cell r="I24037" t="str">
            <v>152326195705105329</v>
          </cell>
        </row>
        <row r="24038">
          <cell r="I24038" t="str">
            <v>152326198401065317</v>
          </cell>
        </row>
        <row r="24039">
          <cell r="I24039" t="str">
            <v>152326198508155320</v>
          </cell>
        </row>
        <row r="24040">
          <cell r="I24040" t="str">
            <v>150525201107124811</v>
          </cell>
        </row>
        <row r="24041">
          <cell r="I24041" t="str">
            <v>152326200610095328</v>
          </cell>
        </row>
        <row r="24042">
          <cell r="I24042" t="str">
            <v>152326197204025311</v>
          </cell>
        </row>
        <row r="24043">
          <cell r="I24043" t="str">
            <v>152326197305085321</v>
          </cell>
        </row>
        <row r="24044">
          <cell r="I24044" t="str">
            <v>152326194606065312</v>
          </cell>
        </row>
        <row r="24045">
          <cell r="I24045" t="str">
            <v>152326194909105342</v>
          </cell>
        </row>
        <row r="24046">
          <cell r="I24046" t="str">
            <v>152326197401145312</v>
          </cell>
        </row>
        <row r="24047">
          <cell r="I24047" t="str">
            <v>152326197804235320</v>
          </cell>
        </row>
        <row r="24048">
          <cell r="I24048" t="str">
            <v>152326200502275313</v>
          </cell>
        </row>
        <row r="24049">
          <cell r="I24049" t="str">
            <v>152326199911015322</v>
          </cell>
        </row>
        <row r="24050">
          <cell r="I24050" t="str">
            <v>152326194603035310</v>
          </cell>
        </row>
        <row r="24051">
          <cell r="I24051" t="str">
            <v>15232619470124532X</v>
          </cell>
        </row>
        <row r="24052">
          <cell r="I24052" t="str">
            <v>152326195309155324</v>
          </cell>
        </row>
        <row r="24053">
          <cell r="I24053" t="str">
            <v>152326197106105414</v>
          </cell>
        </row>
        <row r="24054">
          <cell r="I24054" t="str">
            <v>152326197407145321</v>
          </cell>
        </row>
        <row r="24055">
          <cell r="I24055" t="str">
            <v>152326200802294815</v>
          </cell>
        </row>
        <row r="24056">
          <cell r="I24056" t="str">
            <v>152326194509215315</v>
          </cell>
        </row>
        <row r="24057">
          <cell r="I24057" t="str">
            <v>152326194912295327</v>
          </cell>
        </row>
        <row r="24058">
          <cell r="I24058" t="str">
            <v>152326197608215330</v>
          </cell>
        </row>
        <row r="24059">
          <cell r="I24059" t="str">
            <v>152326198011185620</v>
          </cell>
        </row>
        <row r="24060">
          <cell r="I24060" t="str">
            <v>152326200302125310</v>
          </cell>
        </row>
        <row r="24061">
          <cell r="I24061" t="str">
            <v>152326196409095335</v>
          </cell>
        </row>
        <row r="24062">
          <cell r="I24062" t="str">
            <v>152326196705095321</v>
          </cell>
        </row>
        <row r="24063">
          <cell r="I24063" t="str">
            <v>152326197712205319</v>
          </cell>
        </row>
        <row r="24064">
          <cell r="I24064" t="str">
            <v>152326197810245381</v>
          </cell>
        </row>
        <row r="24065">
          <cell r="I24065" t="str">
            <v>152326200503305318</v>
          </cell>
        </row>
        <row r="24066">
          <cell r="I24066" t="str">
            <v>152326200007125326</v>
          </cell>
        </row>
        <row r="24067">
          <cell r="I24067" t="str">
            <v>152326197310035310</v>
          </cell>
        </row>
        <row r="24068">
          <cell r="I24068" t="str">
            <v>152326197203295328</v>
          </cell>
        </row>
        <row r="24069">
          <cell r="I24069" t="str">
            <v>152326199502185312</v>
          </cell>
        </row>
        <row r="24070">
          <cell r="I24070" t="str">
            <v>152326194101045324</v>
          </cell>
        </row>
        <row r="24071">
          <cell r="I24071" t="str">
            <v>152326195703215313</v>
          </cell>
        </row>
        <row r="24072">
          <cell r="I24072" t="str">
            <v>152326196110105324</v>
          </cell>
        </row>
        <row r="24073">
          <cell r="I24073" t="str">
            <v>152326196005125315</v>
          </cell>
        </row>
        <row r="24074">
          <cell r="I24074" t="str">
            <v>152326196208145324</v>
          </cell>
        </row>
        <row r="24075">
          <cell r="I24075" t="str">
            <v>152326197803095311</v>
          </cell>
        </row>
        <row r="24076">
          <cell r="I24076" t="str">
            <v>15232619831012512611</v>
          </cell>
        </row>
        <row r="24077">
          <cell r="I24077" t="str">
            <v>152326200602225313</v>
          </cell>
        </row>
        <row r="24078">
          <cell r="I24078" t="str">
            <v>150525201808150094</v>
          </cell>
        </row>
        <row r="24079">
          <cell r="I24079" t="str">
            <v>152326196802245336</v>
          </cell>
        </row>
        <row r="24080">
          <cell r="I24080" t="str">
            <v>15232619670310532X</v>
          </cell>
        </row>
        <row r="24081">
          <cell r="I24081" t="str">
            <v>152326194210035328</v>
          </cell>
        </row>
        <row r="24082">
          <cell r="I24082" t="str">
            <v>152326195404075314</v>
          </cell>
        </row>
        <row r="24083">
          <cell r="I24083" t="str">
            <v>152326195308305327</v>
          </cell>
        </row>
        <row r="24084">
          <cell r="I24084" t="str">
            <v>152326194205185321</v>
          </cell>
        </row>
        <row r="24085">
          <cell r="I24085" t="str">
            <v>210921199312202324</v>
          </cell>
        </row>
        <row r="24086">
          <cell r="I24086" t="str">
            <v>152326196012245315</v>
          </cell>
        </row>
        <row r="24087">
          <cell r="I24087" t="str">
            <v>152326196210245367</v>
          </cell>
        </row>
        <row r="24088">
          <cell r="I24088" t="str">
            <v>152326199007015316</v>
          </cell>
        </row>
        <row r="24089">
          <cell r="I24089" t="str">
            <v>15232619701010533X</v>
          </cell>
        </row>
        <row r="24090">
          <cell r="I24090" t="str">
            <v>152326197201215347</v>
          </cell>
        </row>
        <row r="24091">
          <cell r="I24091" t="str">
            <v>150525200302144821</v>
          </cell>
        </row>
        <row r="24092">
          <cell r="I24092" t="str">
            <v>150525201210034822</v>
          </cell>
        </row>
        <row r="24093">
          <cell r="I24093" t="str">
            <v>152326196102115311</v>
          </cell>
        </row>
        <row r="24094">
          <cell r="I24094" t="str">
            <v>152326196004175329</v>
          </cell>
        </row>
        <row r="24095">
          <cell r="I24095" t="str">
            <v>152326197008175339</v>
          </cell>
        </row>
        <row r="24096">
          <cell r="I24096" t="str">
            <v>152326197011265343</v>
          </cell>
        </row>
        <row r="24097">
          <cell r="I24097" t="str">
            <v>152326199301125313</v>
          </cell>
        </row>
        <row r="24098">
          <cell r="I24098" t="str">
            <v>15232619670816533X</v>
          </cell>
        </row>
        <row r="24099">
          <cell r="I24099" t="str">
            <v>15232619670628532X</v>
          </cell>
        </row>
        <row r="24100">
          <cell r="I24100" t="str">
            <v>152326194502055312</v>
          </cell>
        </row>
        <row r="24101">
          <cell r="I24101" t="str">
            <v>152326196512095325</v>
          </cell>
        </row>
        <row r="24102">
          <cell r="I24102" t="str">
            <v>152326197105285353</v>
          </cell>
        </row>
        <row r="24103">
          <cell r="I24103" t="str">
            <v>152326196904095324</v>
          </cell>
        </row>
        <row r="24104">
          <cell r="I24104" t="str">
            <v>152326200012075327</v>
          </cell>
        </row>
        <row r="24105">
          <cell r="I24105" t="str">
            <v>152326195810295312</v>
          </cell>
        </row>
        <row r="24106">
          <cell r="I24106" t="str">
            <v>152326195511125348</v>
          </cell>
        </row>
        <row r="24107">
          <cell r="I24107" t="str">
            <v>152326195704255325</v>
          </cell>
        </row>
        <row r="24108">
          <cell r="I24108" t="str">
            <v>152326195204055319</v>
          </cell>
        </row>
        <row r="24109">
          <cell r="I24109" t="str">
            <v>152326195303015320</v>
          </cell>
        </row>
        <row r="24110">
          <cell r="I24110" t="str">
            <v>152326197801015314</v>
          </cell>
        </row>
        <row r="24111">
          <cell r="I24111" t="str">
            <v>152326194905055317</v>
          </cell>
        </row>
        <row r="24112">
          <cell r="I24112" t="str">
            <v>152326195608045328</v>
          </cell>
        </row>
        <row r="24113">
          <cell r="I24113" t="str">
            <v>152326196509165310</v>
          </cell>
        </row>
        <row r="24114">
          <cell r="I24114" t="str">
            <v>152326196712185341</v>
          </cell>
        </row>
        <row r="24115">
          <cell r="I24115" t="str">
            <v>15232619940727531X</v>
          </cell>
        </row>
        <row r="24116">
          <cell r="I24116" t="str">
            <v>152326199202065335</v>
          </cell>
        </row>
        <row r="24117">
          <cell r="I24117" t="str">
            <v>150525201304154868</v>
          </cell>
        </row>
        <row r="24118">
          <cell r="I24118" t="str">
            <v>152326198709055334</v>
          </cell>
        </row>
        <row r="24119">
          <cell r="I24119" t="str">
            <v>152326199106021180</v>
          </cell>
        </row>
        <row r="24120">
          <cell r="I24120" t="str">
            <v>152326196701245345</v>
          </cell>
        </row>
        <row r="24121">
          <cell r="I24121" t="str">
            <v>152326199009235312</v>
          </cell>
        </row>
        <row r="24122">
          <cell r="I24122" t="str">
            <v>152326198708075325</v>
          </cell>
        </row>
        <row r="24123">
          <cell r="I24123" t="str">
            <v>150525201301304840</v>
          </cell>
        </row>
        <row r="24124">
          <cell r="I24124" t="str">
            <v>152326197111025312</v>
          </cell>
        </row>
        <row r="24125">
          <cell r="I24125" t="str">
            <v>152326196802285311</v>
          </cell>
        </row>
        <row r="24126">
          <cell r="I24126" t="str">
            <v>152326195605105313</v>
          </cell>
        </row>
        <row r="24127">
          <cell r="I24127" t="str">
            <v>152326195709215322</v>
          </cell>
        </row>
        <row r="24128">
          <cell r="I24128" t="str">
            <v>152326195901105334</v>
          </cell>
        </row>
        <row r="24129">
          <cell r="I24129" t="str">
            <v>152326198306215313</v>
          </cell>
        </row>
        <row r="24130">
          <cell r="I24130" t="str">
            <v>429001198204190029</v>
          </cell>
        </row>
        <row r="24131">
          <cell r="I24131" t="str">
            <v>421302200602070415</v>
          </cell>
        </row>
        <row r="24132">
          <cell r="I24132" t="str">
            <v>152326195401085314</v>
          </cell>
        </row>
        <row r="24133">
          <cell r="I24133" t="str">
            <v>152326195403255321</v>
          </cell>
        </row>
        <row r="24134">
          <cell r="I24134" t="str">
            <v>152326196110175314</v>
          </cell>
        </row>
        <row r="24135">
          <cell r="I24135" t="str">
            <v>152326196404145321</v>
          </cell>
        </row>
        <row r="24136">
          <cell r="I24136" t="str">
            <v>152326200610034859</v>
          </cell>
        </row>
        <row r="24137">
          <cell r="I24137" t="str">
            <v>152326198609275348</v>
          </cell>
        </row>
        <row r="24138">
          <cell r="I24138" t="str">
            <v>152326199204145320</v>
          </cell>
        </row>
        <row r="24139">
          <cell r="I24139" t="str">
            <v>152326194409025311</v>
          </cell>
        </row>
        <row r="24140">
          <cell r="I24140" t="str">
            <v>15232619500724532443</v>
          </cell>
        </row>
        <row r="24141">
          <cell r="I24141" t="str">
            <v>152326196610205313</v>
          </cell>
        </row>
        <row r="24142">
          <cell r="I24142" t="str">
            <v>152326196707121722</v>
          </cell>
        </row>
        <row r="24143">
          <cell r="I24143" t="str">
            <v>15232620060202532X</v>
          </cell>
        </row>
        <row r="24144">
          <cell r="I24144" t="str">
            <v>152326195310095314</v>
          </cell>
        </row>
        <row r="24145">
          <cell r="I24145" t="str">
            <v>152326195603105328</v>
          </cell>
        </row>
        <row r="24146">
          <cell r="I24146" t="str">
            <v>152326199208095324</v>
          </cell>
        </row>
        <row r="24147">
          <cell r="I24147" t="str">
            <v>150525197604214819</v>
          </cell>
        </row>
        <row r="24148">
          <cell r="I24148" t="str">
            <v>152326198104075324</v>
          </cell>
        </row>
        <row r="24149">
          <cell r="I24149" t="str">
            <v>150525200206234827</v>
          </cell>
        </row>
        <row r="24150">
          <cell r="I24150" t="str">
            <v>150525201006074827</v>
          </cell>
        </row>
        <row r="24151">
          <cell r="I24151" t="str">
            <v>150525201112180025</v>
          </cell>
        </row>
        <row r="24152">
          <cell r="I24152" t="str">
            <v>152326197111035318</v>
          </cell>
        </row>
        <row r="24153">
          <cell r="I24153" t="str">
            <v>15232619670123534X</v>
          </cell>
        </row>
        <row r="24154">
          <cell r="I24154" t="str">
            <v>152326200112095325</v>
          </cell>
        </row>
        <row r="24155">
          <cell r="I24155" t="str">
            <v>152326194003145321</v>
          </cell>
        </row>
        <row r="24156">
          <cell r="I24156" t="str">
            <v>152326197509105339</v>
          </cell>
        </row>
        <row r="24157">
          <cell r="I24157" t="str">
            <v>15232619790210384X</v>
          </cell>
        </row>
        <row r="24158">
          <cell r="I24158" t="str">
            <v>152326200108093810</v>
          </cell>
        </row>
        <row r="24159">
          <cell r="I24159" t="str">
            <v>150525200906044848</v>
          </cell>
        </row>
        <row r="24160">
          <cell r="I24160" t="str">
            <v>152326196006035311</v>
          </cell>
        </row>
        <row r="24161">
          <cell r="I24161" t="str">
            <v>152326195811065324</v>
          </cell>
        </row>
        <row r="24162">
          <cell r="I24162" t="str">
            <v>152326198712275311</v>
          </cell>
        </row>
        <row r="24163">
          <cell r="I24163" t="str">
            <v>152326198707185346</v>
          </cell>
        </row>
        <row r="24164">
          <cell r="I24164" t="str">
            <v>150525201103104821</v>
          </cell>
        </row>
        <row r="24165">
          <cell r="I24165" t="str">
            <v>15232619630106531044</v>
          </cell>
        </row>
        <row r="24166">
          <cell r="I24166" t="str">
            <v>152326196710185321</v>
          </cell>
        </row>
        <row r="24167">
          <cell r="I24167" t="str">
            <v>152326197203265313</v>
          </cell>
        </row>
        <row r="24168">
          <cell r="I24168" t="str">
            <v>152326193504155320</v>
          </cell>
        </row>
        <row r="24169">
          <cell r="I24169" t="str">
            <v>152326197507295319</v>
          </cell>
        </row>
        <row r="24170">
          <cell r="I24170" t="str">
            <v>152326195905075312</v>
          </cell>
        </row>
        <row r="24171">
          <cell r="I24171" t="str">
            <v>152326195910105328</v>
          </cell>
        </row>
        <row r="24172">
          <cell r="I24172" t="str">
            <v>152326195605095311</v>
          </cell>
        </row>
        <row r="24173">
          <cell r="I24173" t="str">
            <v>152326195605295321</v>
          </cell>
        </row>
        <row r="24174">
          <cell r="I24174" t="str">
            <v>152326196610225314</v>
          </cell>
        </row>
        <row r="24175">
          <cell r="I24175" t="str">
            <v>152326196908275322</v>
          </cell>
        </row>
        <row r="24176">
          <cell r="I24176" t="str">
            <v>152326200505165312</v>
          </cell>
        </row>
        <row r="24177">
          <cell r="I24177" t="str">
            <v>152326199902025326</v>
          </cell>
        </row>
        <row r="24178">
          <cell r="I24178" t="str">
            <v>152326196410195333</v>
          </cell>
        </row>
        <row r="24179">
          <cell r="I24179" t="str">
            <v>152326195904125322</v>
          </cell>
        </row>
        <row r="24180">
          <cell r="I24180" t="str">
            <v>152326199212145312</v>
          </cell>
        </row>
        <row r="24181">
          <cell r="I24181" t="str">
            <v>152326196702135359</v>
          </cell>
        </row>
        <row r="24182">
          <cell r="I24182" t="str">
            <v>152326196505055421</v>
          </cell>
        </row>
        <row r="24183">
          <cell r="I24183" t="str">
            <v>152326196710285314</v>
          </cell>
        </row>
        <row r="24184">
          <cell r="I24184" t="str">
            <v>152326196508235348</v>
          </cell>
        </row>
        <row r="24185">
          <cell r="I24185" t="str">
            <v>152326195601125317</v>
          </cell>
        </row>
        <row r="24186">
          <cell r="I24186" t="str">
            <v>152326195710205324</v>
          </cell>
        </row>
        <row r="24187">
          <cell r="I24187" t="str">
            <v>152326197401065312</v>
          </cell>
        </row>
        <row r="24188">
          <cell r="I24188" t="str">
            <v>152323196709175020</v>
          </cell>
        </row>
        <row r="24189">
          <cell r="I24189" t="str">
            <v>150525201205154846</v>
          </cell>
        </row>
        <row r="24190">
          <cell r="I24190" t="str">
            <v>152326196102205317</v>
          </cell>
        </row>
        <row r="24191">
          <cell r="I24191" t="str">
            <v>152326196408075324</v>
          </cell>
        </row>
        <row r="24192">
          <cell r="I24192" t="str">
            <v>152326198610155335</v>
          </cell>
        </row>
        <row r="24193">
          <cell r="I24193" t="str">
            <v>152326199106154581</v>
          </cell>
        </row>
        <row r="24194">
          <cell r="I24194" t="str">
            <v>150525201610160086</v>
          </cell>
        </row>
        <row r="24195">
          <cell r="I24195" t="str">
            <v>152326196008025336</v>
          </cell>
        </row>
        <row r="24196">
          <cell r="I24196" t="str">
            <v>152326196305225326</v>
          </cell>
        </row>
        <row r="24197">
          <cell r="I24197" t="str">
            <v>152327197805144128</v>
          </cell>
        </row>
        <row r="24198">
          <cell r="I24198" t="str">
            <v>15052520100607486X</v>
          </cell>
        </row>
        <row r="24199">
          <cell r="I24199" t="str">
            <v>152326196304145316</v>
          </cell>
        </row>
        <row r="24200">
          <cell r="I24200" t="str">
            <v>152326196603135329</v>
          </cell>
        </row>
        <row r="24201">
          <cell r="I24201" t="str">
            <v>152326198910075310</v>
          </cell>
        </row>
        <row r="24202">
          <cell r="I24202" t="str">
            <v>152326197712265311</v>
          </cell>
        </row>
        <row r="24203">
          <cell r="I24203" t="str">
            <v>152326195910085339</v>
          </cell>
        </row>
        <row r="24204">
          <cell r="I24204" t="str">
            <v>152326195703155322</v>
          </cell>
        </row>
        <row r="24205">
          <cell r="I24205" t="str">
            <v>152326196511205350</v>
          </cell>
        </row>
        <row r="24206">
          <cell r="I24206" t="str">
            <v>152326196807185360</v>
          </cell>
        </row>
        <row r="24207">
          <cell r="I24207" t="str">
            <v>152326197310095313</v>
          </cell>
        </row>
        <row r="24208">
          <cell r="I24208" t="str">
            <v>152326194809135317</v>
          </cell>
        </row>
        <row r="24209">
          <cell r="I24209" t="str">
            <v>15232619561104532972</v>
          </cell>
        </row>
        <row r="24210">
          <cell r="I24210" t="str">
            <v>152326198103255315</v>
          </cell>
        </row>
        <row r="24211">
          <cell r="I24211" t="str">
            <v>152326197303195324</v>
          </cell>
        </row>
        <row r="24212">
          <cell r="I24212" t="str">
            <v>152326200301135330</v>
          </cell>
        </row>
        <row r="24213">
          <cell r="I24213" t="str">
            <v>152326199611015320</v>
          </cell>
        </row>
        <row r="24214">
          <cell r="I24214" t="str">
            <v>152326196303195311</v>
          </cell>
        </row>
        <row r="24215">
          <cell r="I24215" t="str">
            <v>152326196007215322</v>
          </cell>
        </row>
        <row r="24216">
          <cell r="I24216" t="str">
            <v>152326195610285312</v>
          </cell>
        </row>
        <row r="24217">
          <cell r="I24217" t="str">
            <v>152326195304115323</v>
          </cell>
        </row>
        <row r="24218">
          <cell r="I24218" t="str">
            <v>152326195711215313</v>
          </cell>
        </row>
        <row r="24219">
          <cell r="I24219" t="str">
            <v>152326195810115326</v>
          </cell>
        </row>
        <row r="24220">
          <cell r="I24220" t="str">
            <v>152326196906205339</v>
          </cell>
        </row>
        <row r="24221">
          <cell r="I24221" t="str">
            <v>152326196203235320</v>
          </cell>
        </row>
        <row r="24222">
          <cell r="I24222" t="str">
            <v>152326196412065313</v>
          </cell>
        </row>
        <row r="24223">
          <cell r="I24223" t="str">
            <v>152326197410225322</v>
          </cell>
        </row>
        <row r="24224">
          <cell r="I24224" t="str">
            <v>152326198709245314</v>
          </cell>
        </row>
        <row r="24225">
          <cell r="I24225" t="str">
            <v>152326198601106527</v>
          </cell>
        </row>
        <row r="24226">
          <cell r="I24226" t="str">
            <v>150525201202274826</v>
          </cell>
        </row>
        <row r="24227">
          <cell r="I24227" t="str">
            <v>152326195709055322</v>
          </cell>
        </row>
        <row r="24228">
          <cell r="I24228" t="str">
            <v>152326198511115338</v>
          </cell>
        </row>
        <row r="24229">
          <cell r="I24229" t="str">
            <v>15232619650308531X</v>
          </cell>
        </row>
        <row r="24230">
          <cell r="I24230" t="str">
            <v>152326196904245329</v>
          </cell>
        </row>
        <row r="24231">
          <cell r="I24231" t="str">
            <v>15232619571220535242</v>
          </cell>
        </row>
        <row r="24232">
          <cell r="I24232" t="str">
            <v>15232619590314532142</v>
          </cell>
        </row>
        <row r="24233">
          <cell r="I24233" t="str">
            <v>152326198412295310</v>
          </cell>
        </row>
        <row r="24234">
          <cell r="I24234" t="str">
            <v>152326198605105341</v>
          </cell>
        </row>
        <row r="24235">
          <cell r="I24235" t="str">
            <v>150525201611250091</v>
          </cell>
        </row>
        <row r="24236">
          <cell r="I24236" t="str">
            <v>152326200612165342</v>
          </cell>
        </row>
        <row r="24237">
          <cell r="I24237" t="str">
            <v>150525201206094865</v>
          </cell>
        </row>
        <row r="24238">
          <cell r="I24238" t="str">
            <v>152326196711055318</v>
          </cell>
        </row>
        <row r="24239">
          <cell r="I24239" t="str">
            <v>15232619671022532X</v>
          </cell>
        </row>
        <row r="24240">
          <cell r="I24240" t="str">
            <v>15232619961023533X</v>
          </cell>
        </row>
        <row r="24241">
          <cell r="I24241" t="str">
            <v>152326197910245338</v>
          </cell>
        </row>
        <row r="24242">
          <cell r="I24242" t="str">
            <v>152326198107265326</v>
          </cell>
        </row>
        <row r="24243">
          <cell r="I24243" t="str">
            <v>152326200512215314</v>
          </cell>
        </row>
        <row r="24244">
          <cell r="I24244" t="str">
            <v>152326198912205318</v>
          </cell>
        </row>
        <row r="24245">
          <cell r="I24245" t="str">
            <v>152326199201085326</v>
          </cell>
        </row>
        <row r="24246">
          <cell r="I24246" t="str">
            <v>150525201408034836</v>
          </cell>
        </row>
        <row r="24247">
          <cell r="I24247" t="str">
            <v>150525201301034828</v>
          </cell>
        </row>
        <row r="24248">
          <cell r="I24248" t="str">
            <v>15232619630622531X</v>
          </cell>
        </row>
        <row r="24249">
          <cell r="I24249" t="str">
            <v>152326196210275320</v>
          </cell>
        </row>
        <row r="24250">
          <cell r="I24250" t="str">
            <v>152326195904015318</v>
          </cell>
        </row>
        <row r="24251">
          <cell r="I24251" t="str">
            <v>152326196011265322</v>
          </cell>
        </row>
        <row r="24252">
          <cell r="I24252" t="str">
            <v>15232619580728531644</v>
          </cell>
        </row>
        <row r="24253">
          <cell r="I24253" t="str">
            <v>152326196105065321</v>
          </cell>
        </row>
        <row r="24254">
          <cell r="I24254" t="str">
            <v>152326198711135317</v>
          </cell>
        </row>
        <row r="24255">
          <cell r="I24255" t="str">
            <v>211422198201252025</v>
          </cell>
        </row>
        <row r="24256">
          <cell r="I24256" t="str">
            <v>150525201607110205</v>
          </cell>
        </row>
        <row r="24257">
          <cell r="I24257" t="str">
            <v>152326194305175315</v>
          </cell>
        </row>
        <row r="24258">
          <cell r="I24258" t="str">
            <v>152326193906165329</v>
          </cell>
        </row>
        <row r="24259">
          <cell r="I24259" t="str">
            <v>152326196101135329</v>
          </cell>
        </row>
        <row r="24260">
          <cell r="I24260" t="str">
            <v>15232619740226531642</v>
          </cell>
        </row>
        <row r="24261">
          <cell r="I24261" t="str">
            <v>152326197410235328</v>
          </cell>
        </row>
        <row r="24262">
          <cell r="I24262" t="str">
            <v>152326199708175320</v>
          </cell>
        </row>
        <row r="24263">
          <cell r="I24263" t="str">
            <v>152326194803245320</v>
          </cell>
        </row>
        <row r="24264">
          <cell r="I24264" t="str">
            <v>152326198710185312</v>
          </cell>
        </row>
        <row r="24265">
          <cell r="I24265" t="str">
            <v>152326199110055324</v>
          </cell>
        </row>
        <row r="24266">
          <cell r="I24266" t="str">
            <v>15232619740216171X</v>
          </cell>
        </row>
        <row r="24267">
          <cell r="I24267" t="str">
            <v>152326197310171726</v>
          </cell>
        </row>
        <row r="24268">
          <cell r="I24268" t="str">
            <v>152326199808155319</v>
          </cell>
        </row>
        <row r="24269">
          <cell r="I24269" t="str">
            <v>152326195405085311</v>
          </cell>
        </row>
        <row r="24270">
          <cell r="I24270" t="str">
            <v>152326195009065327</v>
          </cell>
        </row>
        <row r="24271">
          <cell r="I24271" t="str">
            <v>152326197904075336</v>
          </cell>
        </row>
        <row r="24272">
          <cell r="I24272" t="str">
            <v>152326197901184828</v>
          </cell>
        </row>
        <row r="24273">
          <cell r="I24273" t="str">
            <v>150525201411010157</v>
          </cell>
        </row>
        <row r="24274">
          <cell r="I24274" t="str">
            <v>152326200306155322</v>
          </cell>
        </row>
        <row r="24275">
          <cell r="I24275" t="str">
            <v>152326200712094828</v>
          </cell>
        </row>
        <row r="24276">
          <cell r="I24276" t="str">
            <v>152326195510245313</v>
          </cell>
        </row>
        <row r="24277">
          <cell r="I24277" t="str">
            <v>152326195507045329</v>
          </cell>
        </row>
        <row r="24278">
          <cell r="I24278" t="str">
            <v>152326196102135312</v>
          </cell>
        </row>
        <row r="24279">
          <cell r="I24279" t="str">
            <v>152326195801165348</v>
          </cell>
        </row>
        <row r="24280">
          <cell r="I24280" t="str">
            <v>152326198311275337</v>
          </cell>
        </row>
        <row r="24281">
          <cell r="I24281" t="str">
            <v>152326194909245310</v>
          </cell>
        </row>
        <row r="24282">
          <cell r="I24282" t="str">
            <v>152326195001235328</v>
          </cell>
        </row>
        <row r="24283">
          <cell r="I24283" t="str">
            <v>152326198712205313</v>
          </cell>
        </row>
        <row r="24284">
          <cell r="I24284" t="str">
            <v>152325198709070546</v>
          </cell>
        </row>
        <row r="24285">
          <cell r="I24285" t="str">
            <v>150525201112094813</v>
          </cell>
        </row>
        <row r="24286">
          <cell r="I24286" t="str">
            <v>152326195606205316</v>
          </cell>
        </row>
        <row r="24287">
          <cell r="I24287" t="str">
            <v>152326196009155327</v>
          </cell>
        </row>
        <row r="24288">
          <cell r="I24288" t="str">
            <v>152326195310285310</v>
          </cell>
        </row>
        <row r="24289">
          <cell r="I24289" t="str">
            <v>152326195405205328</v>
          </cell>
        </row>
        <row r="24290">
          <cell r="I24290" t="str">
            <v>152326196508265352</v>
          </cell>
        </row>
        <row r="24291">
          <cell r="I24291" t="str">
            <v>152326196212265329</v>
          </cell>
        </row>
        <row r="24292">
          <cell r="I24292" t="str">
            <v>152326199211195318</v>
          </cell>
        </row>
        <row r="24293">
          <cell r="I24293" t="str">
            <v>152326196712055336</v>
          </cell>
        </row>
        <row r="24294">
          <cell r="I24294" t="str">
            <v>152326196711275329</v>
          </cell>
        </row>
        <row r="24295">
          <cell r="I24295" t="str">
            <v>152326199403145323</v>
          </cell>
        </row>
        <row r="24296">
          <cell r="I24296" t="str">
            <v>152326196005085317</v>
          </cell>
        </row>
        <row r="24297">
          <cell r="I24297" t="str">
            <v>152326196305125325</v>
          </cell>
        </row>
        <row r="24298">
          <cell r="I24298" t="str">
            <v>152326195708105316</v>
          </cell>
        </row>
        <row r="24299">
          <cell r="I24299" t="str">
            <v>152326195412095323</v>
          </cell>
        </row>
        <row r="24300">
          <cell r="I24300" t="str">
            <v>152326194408095318</v>
          </cell>
        </row>
        <row r="24301">
          <cell r="I24301" t="str">
            <v>152326195003155321</v>
          </cell>
        </row>
        <row r="24302">
          <cell r="I24302" t="str">
            <v>152326196302205311</v>
          </cell>
        </row>
        <row r="24303">
          <cell r="I24303" t="str">
            <v>150525196901284827</v>
          </cell>
        </row>
        <row r="24304">
          <cell r="I24304" t="str">
            <v>152326199102285322</v>
          </cell>
        </row>
        <row r="24305">
          <cell r="I24305" t="str">
            <v>152326197501175316</v>
          </cell>
        </row>
        <row r="24306">
          <cell r="I24306" t="str">
            <v>152326197505135346</v>
          </cell>
        </row>
        <row r="24307">
          <cell r="I24307" t="str">
            <v>152326199909225312</v>
          </cell>
        </row>
        <row r="24308">
          <cell r="I24308" t="str">
            <v>152326196503065319</v>
          </cell>
        </row>
        <row r="24309">
          <cell r="I24309" t="str">
            <v>152326196507025349</v>
          </cell>
        </row>
        <row r="24310">
          <cell r="I24310" t="str">
            <v>152326196302225320</v>
          </cell>
        </row>
        <row r="24311">
          <cell r="I24311" t="str">
            <v>152326199008085316</v>
          </cell>
        </row>
        <row r="24312">
          <cell r="I24312" t="str">
            <v>152326193612285317</v>
          </cell>
        </row>
        <row r="24313">
          <cell r="I24313" t="str">
            <v>152326193802055328</v>
          </cell>
        </row>
        <row r="24314">
          <cell r="I24314" t="str">
            <v>152326194508025325</v>
          </cell>
        </row>
        <row r="24315">
          <cell r="I24315" t="str">
            <v>152326197207095315</v>
          </cell>
        </row>
        <row r="24316">
          <cell r="I24316" t="str">
            <v>152326197306245323</v>
          </cell>
        </row>
        <row r="24317">
          <cell r="I24317" t="str">
            <v>152326199802085313</v>
          </cell>
        </row>
        <row r="24318">
          <cell r="I24318" t="str">
            <v>152326193812095315</v>
          </cell>
        </row>
        <row r="24319">
          <cell r="I24319" t="str">
            <v>152326194303195320</v>
          </cell>
        </row>
        <row r="24320">
          <cell r="I24320" t="str">
            <v>152326194801125325</v>
          </cell>
        </row>
        <row r="24321">
          <cell r="I24321" t="str">
            <v>152326196108205318</v>
          </cell>
        </row>
        <row r="24322">
          <cell r="I24322" t="str">
            <v>152326196207295320</v>
          </cell>
        </row>
        <row r="24323">
          <cell r="I24323" t="str">
            <v>152326195609295329</v>
          </cell>
        </row>
        <row r="24324">
          <cell r="I24324" t="str">
            <v>152326198905155316</v>
          </cell>
        </row>
        <row r="24325">
          <cell r="I24325" t="str">
            <v>152326199003145340</v>
          </cell>
        </row>
        <row r="24326">
          <cell r="I24326" t="str">
            <v>150525201210224810</v>
          </cell>
        </row>
        <row r="24327">
          <cell r="I24327" t="str">
            <v>152326196310175319</v>
          </cell>
        </row>
        <row r="24328">
          <cell r="I24328" t="str">
            <v>152326196307075325</v>
          </cell>
        </row>
        <row r="24329">
          <cell r="I24329" t="str">
            <v>15232619420529531X</v>
          </cell>
        </row>
        <row r="24330">
          <cell r="I24330" t="str">
            <v>152326194808215315</v>
          </cell>
        </row>
        <row r="24331">
          <cell r="I24331" t="str">
            <v>152326195011105367</v>
          </cell>
        </row>
        <row r="24332">
          <cell r="I24332" t="str">
            <v>152326196201205312</v>
          </cell>
        </row>
        <row r="24333">
          <cell r="I24333" t="str">
            <v>15232619640912532X</v>
          </cell>
        </row>
        <row r="24334">
          <cell r="I24334" t="str">
            <v>15232619460125531X</v>
          </cell>
        </row>
        <row r="24335">
          <cell r="I24335" t="str">
            <v>152326194911125326</v>
          </cell>
        </row>
        <row r="24336">
          <cell r="I24336" t="str">
            <v>152326198607225339</v>
          </cell>
        </row>
        <row r="24337">
          <cell r="I24337" t="str">
            <v>152326198603255346</v>
          </cell>
        </row>
        <row r="24338">
          <cell r="I24338" t="str">
            <v>150525200907084817</v>
          </cell>
        </row>
        <row r="24339">
          <cell r="I24339" t="str">
            <v>152326196611235311</v>
          </cell>
        </row>
        <row r="24340">
          <cell r="I24340" t="str">
            <v>152326196807045325</v>
          </cell>
        </row>
        <row r="24341">
          <cell r="I24341" t="str">
            <v>152326199401155325</v>
          </cell>
        </row>
        <row r="24342">
          <cell r="I24342" t="str">
            <v>152326196708165356</v>
          </cell>
        </row>
        <row r="24343">
          <cell r="I24343" t="str">
            <v>152326196806205323</v>
          </cell>
        </row>
        <row r="24344">
          <cell r="I24344" t="str">
            <v>152326196403115315</v>
          </cell>
        </row>
        <row r="24345">
          <cell r="I24345" t="str">
            <v>152326199204235342</v>
          </cell>
        </row>
        <row r="24346">
          <cell r="I24346" t="str">
            <v>152326196911105316</v>
          </cell>
        </row>
        <row r="24347">
          <cell r="I24347" t="str">
            <v>152326196803125344</v>
          </cell>
        </row>
        <row r="24348">
          <cell r="I24348" t="str">
            <v>15232619490615531X</v>
          </cell>
        </row>
        <row r="24349">
          <cell r="I24349" t="str">
            <v>152326196408085311</v>
          </cell>
        </row>
        <row r="24350">
          <cell r="I24350" t="str">
            <v>152326196412135326</v>
          </cell>
        </row>
        <row r="24351">
          <cell r="I24351" t="str">
            <v>152326196905155333</v>
          </cell>
        </row>
        <row r="24352">
          <cell r="I24352" t="str">
            <v>152326196701105326</v>
          </cell>
        </row>
        <row r="24353">
          <cell r="I24353" t="str">
            <v>15232619931011531X</v>
          </cell>
        </row>
        <row r="24354">
          <cell r="I24354" t="str">
            <v>152326195907195350</v>
          </cell>
        </row>
        <row r="24355">
          <cell r="I24355" t="str">
            <v>152326195711065327</v>
          </cell>
        </row>
        <row r="24356">
          <cell r="I24356" t="str">
            <v>152326198910285326</v>
          </cell>
        </row>
        <row r="24357">
          <cell r="I24357" t="str">
            <v>152326196112015357</v>
          </cell>
        </row>
        <row r="24358">
          <cell r="I24358" t="str">
            <v>152326196202055344</v>
          </cell>
        </row>
        <row r="24359">
          <cell r="I24359" t="str">
            <v>152326195907235332</v>
          </cell>
        </row>
        <row r="24360">
          <cell r="I24360" t="str">
            <v>152326196012185324</v>
          </cell>
        </row>
        <row r="24361">
          <cell r="I24361" t="str">
            <v>150525201003174814</v>
          </cell>
        </row>
        <row r="24362">
          <cell r="I24362" t="str">
            <v>152326197311135313</v>
          </cell>
        </row>
        <row r="24363">
          <cell r="I24363" t="str">
            <v>152326198012074826</v>
          </cell>
        </row>
        <row r="24364">
          <cell r="I24364" t="str">
            <v>152326200010095316</v>
          </cell>
        </row>
        <row r="24365">
          <cell r="I24365" t="str">
            <v>152326193502015316</v>
          </cell>
        </row>
        <row r="24366">
          <cell r="I24366" t="str">
            <v>152326193810275320</v>
          </cell>
        </row>
        <row r="24367">
          <cell r="I24367" t="str">
            <v>152325195111245328</v>
          </cell>
        </row>
        <row r="24368">
          <cell r="I24368" t="str">
            <v>152326198404115316</v>
          </cell>
        </row>
        <row r="24369">
          <cell r="I24369" t="str">
            <v>152326198701285346</v>
          </cell>
        </row>
        <row r="24370">
          <cell r="I24370" t="str">
            <v>15232620080703481X</v>
          </cell>
        </row>
        <row r="24371">
          <cell r="I24371" t="str">
            <v>152326199207105316</v>
          </cell>
        </row>
        <row r="24372">
          <cell r="I24372" t="str">
            <v>152326199204131746</v>
          </cell>
        </row>
        <row r="24373">
          <cell r="I24373" t="str">
            <v>150525201306024813</v>
          </cell>
        </row>
        <row r="24374">
          <cell r="I24374" t="str">
            <v>150525201801110065</v>
          </cell>
        </row>
        <row r="24375">
          <cell r="I24375" t="str">
            <v>152326196309235310</v>
          </cell>
        </row>
        <row r="24376">
          <cell r="I24376" t="str">
            <v>152326196108085328</v>
          </cell>
        </row>
        <row r="24377">
          <cell r="I24377" t="str">
            <v>152326197201075313</v>
          </cell>
        </row>
        <row r="24378">
          <cell r="I24378" t="str">
            <v>15232619740913532X</v>
          </cell>
        </row>
        <row r="24379">
          <cell r="I24379" t="str">
            <v>152326199904255328</v>
          </cell>
        </row>
        <row r="24380">
          <cell r="I24380" t="str">
            <v>152326200508035329</v>
          </cell>
        </row>
        <row r="24381">
          <cell r="I24381" t="str">
            <v>152326198201255335</v>
          </cell>
        </row>
        <row r="24382">
          <cell r="I24382" t="str">
            <v>15232619821008534X</v>
          </cell>
        </row>
        <row r="24383">
          <cell r="I24383" t="str">
            <v>152326200607225320</v>
          </cell>
        </row>
        <row r="24384">
          <cell r="I24384" t="str">
            <v>15232619691115531343</v>
          </cell>
        </row>
        <row r="24385">
          <cell r="I24385" t="str">
            <v>152326197507285321</v>
          </cell>
        </row>
        <row r="24386">
          <cell r="I24386" t="str">
            <v>152326199303135312</v>
          </cell>
        </row>
        <row r="24387">
          <cell r="I24387" t="str">
            <v>152326194907075311</v>
          </cell>
        </row>
        <row r="24388">
          <cell r="I24388" t="str">
            <v>15232619490109532X</v>
          </cell>
        </row>
        <row r="24389">
          <cell r="I24389" t="str">
            <v>15232619910202531X</v>
          </cell>
        </row>
        <row r="24390">
          <cell r="I24390" t="str">
            <v>152326199208265311</v>
          </cell>
        </row>
        <row r="24391">
          <cell r="I24391" t="str">
            <v>152326195205305324</v>
          </cell>
        </row>
        <row r="24392">
          <cell r="I24392" t="str">
            <v>152326197208165311</v>
          </cell>
        </row>
        <row r="24393">
          <cell r="I24393" t="str">
            <v>152326197507145329</v>
          </cell>
        </row>
        <row r="24394">
          <cell r="I24394" t="str">
            <v>152326200301135314</v>
          </cell>
        </row>
        <row r="24395">
          <cell r="I24395" t="str">
            <v>15232619971025532X</v>
          </cell>
        </row>
        <row r="24396">
          <cell r="I24396" t="str">
            <v>152326194610065315</v>
          </cell>
        </row>
        <row r="24397">
          <cell r="I24397" t="str">
            <v>152326195008305325</v>
          </cell>
        </row>
        <row r="24398">
          <cell r="I24398" t="str">
            <v>152326195702115310</v>
          </cell>
        </row>
        <row r="24399">
          <cell r="I24399" t="str">
            <v>152326196601105329</v>
          </cell>
        </row>
        <row r="24400">
          <cell r="I24400" t="str">
            <v>152326197912065314</v>
          </cell>
        </row>
        <row r="24401">
          <cell r="I24401" t="str">
            <v>152326198010115348</v>
          </cell>
        </row>
        <row r="24402">
          <cell r="I24402" t="str">
            <v>152326200402175315</v>
          </cell>
        </row>
        <row r="24403">
          <cell r="I24403" t="str">
            <v>15232619400210531X</v>
          </cell>
        </row>
        <row r="24404">
          <cell r="I24404" t="str">
            <v>152326194602015318</v>
          </cell>
        </row>
        <row r="24405">
          <cell r="I24405" t="str">
            <v>152326197404025316</v>
          </cell>
        </row>
        <row r="24406">
          <cell r="I24406" t="str">
            <v>152326197110185322</v>
          </cell>
        </row>
        <row r="24407">
          <cell r="I24407" t="str">
            <v>152326199912085314</v>
          </cell>
        </row>
        <row r="24408">
          <cell r="I24408" t="str">
            <v>150525201312174818</v>
          </cell>
        </row>
        <row r="24409">
          <cell r="I24409" t="str">
            <v>152326196602285317</v>
          </cell>
        </row>
        <row r="24410">
          <cell r="I24410" t="str">
            <v>15232619641106532X12</v>
          </cell>
        </row>
        <row r="24411">
          <cell r="I24411" t="str">
            <v>152326196604165351</v>
          </cell>
        </row>
        <row r="24412">
          <cell r="I24412" t="str">
            <v>152326196712105348</v>
          </cell>
        </row>
        <row r="24413">
          <cell r="I24413" t="str">
            <v>152326196401125333</v>
          </cell>
        </row>
        <row r="24414">
          <cell r="I24414" t="str">
            <v>152326196410255324</v>
          </cell>
        </row>
        <row r="24415">
          <cell r="I24415" t="str">
            <v>152326199210285311</v>
          </cell>
        </row>
        <row r="24416">
          <cell r="I24416" t="str">
            <v>152326199011175320</v>
          </cell>
        </row>
        <row r="24417">
          <cell r="I24417" t="str">
            <v>152326195608095317</v>
          </cell>
        </row>
        <row r="24418">
          <cell r="I24418" t="str">
            <v>152326196311175329</v>
          </cell>
        </row>
        <row r="24419">
          <cell r="I24419" t="str">
            <v>152326195602285312</v>
          </cell>
        </row>
        <row r="24420">
          <cell r="I24420" t="str">
            <v>152326195403285328</v>
          </cell>
        </row>
        <row r="24421">
          <cell r="I24421" t="str">
            <v>152326196401145318</v>
          </cell>
        </row>
        <row r="24422">
          <cell r="I24422" t="str">
            <v>15232619920806531X</v>
          </cell>
        </row>
        <row r="24423">
          <cell r="I24423" t="str">
            <v>152326197004115312</v>
          </cell>
        </row>
        <row r="24424">
          <cell r="I24424" t="str">
            <v>150525197309104828</v>
          </cell>
        </row>
        <row r="24425">
          <cell r="I24425" t="str">
            <v>152326200505315317</v>
          </cell>
        </row>
        <row r="24426">
          <cell r="I24426" t="str">
            <v>152326199601205323</v>
          </cell>
        </row>
        <row r="24427">
          <cell r="I24427" t="str">
            <v>15232619900620531042</v>
          </cell>
        </row>
        <row r="24428">
          <cell r="I24428" t="str">
            <v>152326196709015325</v>
          </cell>
        </row>
        <row r="24429">
          <cell r="I24429" t="str">
            <v>152326194910295323</v>
          </cell>
        </row>
        <row r="24430">
          <cell r="I24430" t="str">
            <v>152326197605255310</v>
          </cell>
        </row>
        <row r="24431">
          <cell r="I24431" t="str">
            <v>152326198409071746</v>
          </cell>
        </row>
        <row r="24432">
          <cell r="I24432" t="str">
            <v>150525201206234856</v>
          </cell>
        </row>
        <row r="24433">
          <cell r="I24433" t="str">
            <v>152326195207095316</v>
          </cell>
        </row>
        <row r="24434">
          <cell r="I24434" t="str">
            <v>152326195709195325</v>
          </cell>
        </row>
        <row r="24435">
          <cell r="I24435" t="str">
            <v>150525201602090057</v>
          </cell>
        </row>
        <row r="24436">
          <cell r="I24436" t="str">
            <v>152326195803265318</v>
          </cell>
        </row>
        <row r="24437">
          <cell r="I24437" t="str">
            <v>152326196612065326</v>
          </cell>
        </row>
        <row r="24438">
          <cell r="I24438" t="str">
            <v>15232619690323531343</v>
          </cell>
        </row>
        <row r="24439">
          <cell r="I24439" t="str">
            <v>152326196909265329</v>
          </cell>
        </row>
        <row r="24440">
          <cell r="I24440" t="str">
            <v>15232619960316481X</v>
          </cell>
        </row>
        <row r="24441">
          <cell r="I24441" t="str">
            <v>152326197908235341</v>
          </cell>
        </row>
        <row r="24442">
          <cell r="I24442" t="str">
            <v>152326200110205316</v>
          </cell>
        </row>
        <row r="24443">
          <cell r="I24443" t="str">
            <v>152326197409105358</v>
          </cell>
        </row>
        <row r="24444">
          <cell r="I24444" t="str">
            <v>15232619800309532643</v>
          </cell>
        </row>
        <row r="24445">
          <cell r="I24445" t="str">
            <v>152326200301024817</v>
          </cell>
        </row>
        <row r="24446">
          <cell r="I24446" t="str">
            <v>152326194909095332</v>
          </cell>
        </row>
        <row r="24447">
          <cell r="I24447" t="str">
            <v>152326195111275320</v>
          </cell>
        </row>
        <row r="24448">
          <cell r="I24448" t="str">
            <v>152326200111165328</v>
          </cell>
        </row>
        <row r="24449">
          <cell r="I24449" t="str">
            <v>15232619520503531X</v>
          </cell>
        </row>
        <row r="24450">
          <cell r="I24450" t="str">
            <v>152326195501255325</v>
          </cell>
        </row>
        <row r="24451">
          <cell r="I24451" t="str">
            <v>15232619761112531X44</v>
          </cell>
        </row>
        <row r="24452">
          <cell r="I24452" t="str">
            <v>15232619531130531X</v>
          </cell>
        </row>
        <row r="24453">
          <cell r="I24453" t="str">
            <v>152326195904085324</v>
          </cell>
        </row>
        <row r="24454">
          <cell r="I24454" t="str">
            <v>152326198811025318</v>
          </cell>
        </row>
        <row r="24455">
          <cell r="I24455" t="str">
            <v>152326198407194822</v>
          </cell>
        </row>
        <row r="24456">
          <cell r="I24456" t="str">
            <v>150525201102134826</v>
          </cell>
        </row>
        <row r="24457">
          <cell r="I24457" t="str">
            <v>150525201208304846</v>
          </cell>
        </row>
        <row r="24458">
          <cell r="I24458" t="str">
            <v>152326198208025313</v>
          </cell>
        </row>
        <row r="24459">
          <cell r="I24459" t="str">
            <v>152326195203255319</v>
          </cell>
        </row>
        <row r="24460">
          <cell r="I24460" t="str">
            <v>152326195407105320</v>
          </cell>
        </row>
        <row r="24461">
          <cell r="I24461" t="str">
            <v>152326197201275315</v>
          </cell>
        </row>
        <row r="24462">
          <cell r="I24462" t="str">
            <v>152326198301255324</v>
          </cell>
        </row>
        <row r="24463">
          <cell r="I24463" t="str">
            <v>15232620060923532X</v>
          </cell>
        </row>
        <row r="24464">
          <cell r="I24464" t="str">
            <v>150525201209174860</v>
          </cell>
        </row>
        <row r="24465">
          <cell r="I24465" t="str">
            <v>152326196809215316</v>
          </cell>
        </row>
        <row r="24466">
          <cell r="I24466" t="str">
            <v>152326197012195324</v>
          </cell>
        </row>
        <row r="24467">
          <cell r="I24467" t="str">
            <v>152326200512215322</v>
          </cell>
        </row>
        <row r="24468">
          <cell r="I24468" t="str">
            <v>152326196108185310</v>
          </cell>
        </row>
        <row r="24469">
          <cell r="I24469" t="str">
            <v>152326196107115329</v>
          </cell>
        </row>
        <row r="24470">
          <cell r="I24470" t="str">
            <v>15232619580129531043</v>
          </cell>
        </row>
        <row r="24471">
          <cell r="I24471" t="str">
            <v>152326196008105328</v>
          </cell>
        </row>
        <row r="24472">
          <cell r="I24472" t="str">
            <v>152326200309255310</v>
          </cell>
        </row>
        <row r="24473">
          <cell r="I24473" t="str">
            <v>152326196307154832</v>
          </cell>
        </row>
        <row r="24474">
          <cell r="I24474" t="str">
            <v>152326196712154828</v>
          </cell>
        </row>
        <row r="24475">
          <cell r="I24475" t="str">
            <v>152326199712044833</v>
          </cell>
        </row>
        <row r="24476">
          <cell r="I24476" t="str">
            <v>152326199408244849</v>
          </cell>
        </row>
        <row r="24477">
          <cell r="I24477" t="str">
            <v>152326198401295331</v>
          </cell>
        </row>
        <row r="24478">
          <cell r="I24478" t="str">
            <v>150525200811134840</v>
          </cell>
        </row>
        <row r="24479">
          <cell r="I24479" t="str">
            <v>152326196911055451</v>
          </cell>
        </row>
        <row r="24480">
          <cell r="I24480" t="str">
            <v>152326196912195325</v>
          </cell>
        </row>
        <row r="24481">
          <cell r="I24481" t="str">
            <v>15232619461013531X</v>
          </cell>
        </row>
        <row r="24482">
          <cell r="I24482" t="str">
            <v>152326195004165329</v>
          </cell>
        </row>
        <row r="24483">
          <cell r="I24483" t="str">
            <v>152326196302035316</v>
          </cell>
        </row>
        <row r="24484">
          <cell r="I24484" t="str">
            <v>152326196311205321</v>
          </cell>
        </row>
        <row r="24485">
          <cell r="I24485" t="str">
            <v>152326195109155311</v>
          </cell>
        </row>
        <row r="24486">
          <cell r="I24486" t="str">
            <v>152326195104305325</v>
          </cell>
        </row>
        <row r="24487">
          <cell r="I24487" t="str">
            <v>15232619511028531642</v>
          </cell>
        </row>
        <row r="24488">
          <cell r="I24488" t="str">
            <v>15232619451125532443</v>
          </cell>
        </row>
        <row r="24489">
          <cell r="I24489" t="str">
            <v>152326197310125316</v>
          </cell>
        </row>
        <row r="24490">
          <cell r="I24490" t="str">
            <v>152326197511145313</v>
          </cell>
        </row>
        <row r="24491">
          <cell r="I24491" t="str">
            <v>152326195204225314</v>
          </cell>
        </row>
        <row r="24492">
          <cell r="I24492" t="str">
            <v>152326194911205326</v>
          </cell>
        </row>
        <row r="24493">
          <cell r="I24493" t="str">
            <v>152326196205045352</v>
          </cell>
        </row>
        <row r="24494">
          <cell r="I24494" t="str">
            <v>152326196403045388</v>
          </cell>
        </row>
        <row r="24495">
          <cell r="I24495" t="str">
            <v>152326199010285317</v>
          </cell>
        </row>
        <row r="24496">
          <cell r="I24496" t="str">
            <v>152326192501225341</v>
          </cell>
        </row>
        <row r="24497">
          <cell r="I24497" t="str">
            <v>152326197210025318</v>
          </cell>
        </row>
        <row r="24498">
          <cell r="I24498" t="str">
            <v>152326197601285328</v>
          </cell>
        </row>
        <row r="24499">
          <cell r="I24499" t="str">
            <v>152326199810085313</v>
          </cell>
        </row>
        <row r="24500">
          <cell r="I24500" t="str">
            <v>152326196307065311</v>
          </cell>
        </row>
        <row r="24501">
          <cell r="I24501" t="str">
            <v>152326196201015316</v>
          </cell>
        </row>
        <row r="24502">
          <cell r="I24502" t="str">
            <v>152326195901095324</v>
          </cell>
        </row>
        <row r="24503">
          <cell r="I24503" t="str">
            <v>152326197212134825</v>
          </cell>
        </row>
        <row r="24504">
          <cell r="I24504" t="str">
            <v>152326199405045326</v>
          </cell>
        </row>
        <row r="24505">
          <cell r="I24505" t="str">
            <v>152326199902195341</v>
          </cell>
        </row>
        <row r="24506">
          <cell r="I24506" t="str">
            <v>152326195203215317</v>
          </cell>
        </row>
        <row r="24507">
          <cell r="I24507" t="str">
            <v>152326195702075363</v>
          </cell>
        </row>
        <row r="24508">
          <cell r="I24508" t="str">
            <v>152326197108235319</v>
          </cell>
        </row>
        <row r="24509">
          <cell r="I24509" t="str">
            <v>150525197312014823</v>
          </cell>
        </row>
        <row r="24510">
          <cell r="I24510" t="str">
            <v>152326199602255322</v>
          </cell>
        </row>
        <row r="24511">
          <cell r="I24511" t="str">
            <v>152326200005235329</v>
          </cell>
        </row>
        <row r="24512">
          <cell r="I24512" t="str">
            <v>152326193512075320</v>
          </cell>
        </row>
        <row r="24513">
          <cell r="I24513" t="str">
            <v>152326195904065323</v>
          </cell>
        </row>
        <row r="24514">
          <cell r="I24514" t="str">
            <v>15232619850125533753</v>
          </cell>
        </row>
        <row r="24515">
          <cell r="I24515" t="str">
            <v>152326195912085332</v>
          </cell>
        </row>
        <row r="24516">
          <cell r="I24516" t="str">
            <v>152326196202135328</v>
          </cell>
        </row>
        <row r="24517">
          <cell r="I24517" t="str">
            <v>152326193411195315</v>
          </cell>
        </row>
        <row r="24518">
          <cell r="I24518" t="str">
            <v>152326196206245313</v>
          </cell>
        </row>
        <row r="24519">
          <cell r="I24519" t="str">
            <v>152326195607295341</v>
          </cell>
        </row>
        <row r="24520">
          <cell r="I24520" t="str">
            <v>152326197011205316</v>
          </cell>
        </row>
        <row r="24521">
          <cell r="I24521" t="str">
            <v>15232619670302532X</v>
          </cell>
        </row>
        <row r="24522">
          <cell r="I24522" t="str">
            <v>152326199501135321</v>
          </cell>
        </row>
        <row r="24523">
          <cell r="I24523" t="str">
            <v>15052520000505482X</v>
          </cell>
        </row>
        <row r="24524">
          <cell r="I24524" t="str">
            <v>152326197401045311</v>
          </cell>
        </row>
        <row r="24525">
          <cell r="I24525" t="str">
            <v>15232619830728532143</v>
          </cell>
        </row>
        <row r="24526">
          <cell r="I24526" t="str">
            <v>150525201009194824</v>
          </cell>
        </row>
        <row r="24527">
          <cell r="I24527" t="str">
            <v>152326194209145319</v>
          </cell>
        </row>
        <row r="24528">
          <cell r="I24528" t="str">
            <v>152326195802015317</v>
          </cell>
        </row>
        <row r="24529">
          <cell r="I24529" t="str">
            <v>152326195809275365</v>
          </cell>
        </row>
        <row r="24530">
          <cell r="I24530" t="str">
            <v>152326195206075321</v>
          </cell>
        </row>
        <row r="24531">
          <cell r="I24531" t="str">
            <v>152326199010205313</v>
          </cell>
        </row>
        <row r="24532">
          <cell r="I24532" t="str">
            <v>152326196402165329</v>
          </cell>
        </row>
        <row r="24533">
          <cell r="I24533" t="str">
            <v>152326196310125311</v>
          </cell>
        </row>
        <row r="24534">
          <cell r="I24534" t="str">
            <v>15232619790414532244</v>
          </cell>
        </row>
        <row r="24535">
          <cell r="I24535" t="str">
            <v>152326199807255318</v>
          </cell>
        </row>
        <row r="24536">
          <cell r="I24536" t="str">
            <v>152326199703275322</v>
          </cell>
        </row>
        <row r="24537">
          <cell r="I24537" t="str">
            <v>150525195002044817</v>
          </cell>
        </row>
        <row r="24538">
          <cell r="I24538" t="str">
            <v>152326195609055325</v>
          </cell>
        </row>
        <row r="24539">
          <cell r="I24539" t="str">
            <v>152326195912255311</v>
          </cell>
        </row>
        <row r="24540">
          <cell r="I24540" t="str">
            <v>152326197305165313</v>
          </cell>
        </row>
        <row r="24541">
          <cell r="I24541" t="str">
            <v>152326197110044845</v>
          </cell>
        </row>
        <row r="24542">
          <cell r="I24542" t="str">
            <v>152326199705035314</v>
          </cell>
        </row>
        <row r="24543">
          <cell r="I24543" t="str">
            <v>152326194710215317</v>
          </cell>
        </row>
        <row r="24544">
          <cell r="I24544" t="str">
            <v>152326195602135322</v>
          </cell>
        </row>
        <row r="24545">
          <cell r="I24545" t="str">
            <v>152326197901175358</v>
          </cell>
        </row>
        <row r="24546">
          <cell r="I24546" t="str">
            <v>152326198307015313</v>
          </cell>
        </row>
        <row r="24547">
          <cell r="I24547" t="str">
            <v>152326198603044821</v>
          </cell>
        </row>
        <row r="24548">
          <cell r="I24548" t="str">
            <v>152326200701074813</v>
          </cell>
        </row>
        <row r="24549">
          <cell r="I24549" t="str">
            <v>150525201403054838</v>
          </cell>
        </row>
        <row r="24550">
          <cell r="I24550" t="str">
            <v>152326195004285312</v>
          </cell>
        </row>
        <row r="24551">
          <cell r="I24551" t="str">
            <v>152326195110115341</v>
          </cell>
        </row>
        <row r="24552">
          <cell r="I24552" t="str">
            <v>15232619730317531543</v>
          </cell>
        </row>
        <row r="24553">
          <cell r="I24553" t="str">
            <v>152326193902285315</v>
          </cell>
        </row>
        <row r="24554">
          <cell r="I24554" t="str">
            <v>15232619690525533452</v>
          </cell>
        </row>
        <row r="24555">
          <cell r="I24555" t="str">
            <v>152326194609125325</v>
          </cell>
        </row>
        <row r="24556">
          <cell r="I24556" t="str">
            <v>15232619661217533052</v>
          </cell>
        </row>
        <row r="24557">
          <cell r="I24557" t="str">
            <v>152326196308285316</v>
          </cell>
        </row>
        <row r="24558">
          <cell r="I24558" t="str">
            <v>152326196502285360</v>
          </cell>
        </row>
        <row r="24559">
          <cell r="I24559" t="str">
            <v>152326194507255321</v>
          </cell>
        </row>
        <row r="24560">
          <cell r="I24560" t="str">
            <v>15232619980622531X</v>
          </cell>
        </row>
        <row r="24561">
          <cell r="I24561" t="str">
            <v>152326197309265311</v>
          </cell>
        </row>
        <row r="24562">
          <cell r="I24562" t="str">
            <v>15232619750307536X</v>
          </cell>
        </row>
        <row r="24563">
          <cell r="I24563" t="str">
            <v>152326199801115314</v>
          </cell>
        </row>
        <row r="24564">
          <cell r="I24564" t="str">
            <v>152326197901175315</v>
          </cell>
        </row>
        <row r="24565">
          <cell r="I24565" t="str">
            <v>152326198504135322</v>
          </cell>
        </row>
        <row r="24566">
          <cell r="I24566" t="str">
            <v>150525200910084818</v>
          </cell>
        </row>
        <row r="24567">
          <cell r="I24567" t="str">
            <v>152326195606085318</v>
          </cell>
        </row>
        <row r="24568">
          <cell r="I24568" t="str">
            <v>15232619560701532X</v>
          </cell>
        </row>
        <row r="24569">
          <cell r="I24569" t="str">
            <v>152326195909245315</v>
          </cell>
        </row>
        <row r="24570">
          <cell r="I24570" t="str">
            <v>152326196304255320</v>
          </cell>
        </row>
        <row r="24571">
          <cell r="I24571" t="str">
            <v>15232619870124531X</v>
          </cell>
        </row>
        <row r="24572">
          <cell r="I24572" t="str">
            <v>150525201201174831</v>
          </cell>
        </row>
        <row r="24573">
          <cell r="I24573" t="str">
            <v>152326195408075311</v>
          </cell>
        </row>
        <row r="24574">
          <cell r="I24574" t="str">
            <v>152326195803015327</v>
          </cell>
        </row>
        <row r="24575">
          <cell r="I24575" t="str">
            <v>152326197207075314</v>
          </cell>
        </row>
        <row r="24576">
          <cell r="I24576" t="str">
            <v>15232619791022532952</v>
          </cell>
        </row>
        <row r="24577">
          <cell r="I24577" t="str">
            <v>152326200201125311</v>
          </cell>
        </row>
        <row r="24578">
          <cell r="I24578" t="str">
            <v>152326194208245318</v>
          </cell>
        </row>
        <row r="24579">
          <cell r="I24579" t="str">
            <v>152326194601135326</v>
          </cell>
        </row>
        <row r="24580">
          <cell r="I24580" t="str">
            <v>152326196809045310</v>
          </cell>
        </row>
        <row r="24581">
          <cell r="I24581" t="str">
            <v>152326196401145377</v>
          </cell>
        </row>
        <row r="24582">
          <cell r="I24582" t="str">
            <v>152326196405045349</v>
          </cell>
        </row>
        <row r="24583">
          <cell r="I24583" t="str">
            <v>152326195708185336</v>
          </cell>
        </row>
        <row r="24584">
          <cell r="I24584" t="str">
            <v>152326196103135322</v>
          </cell>
        </row>
        <row r="24585">
          <cell r="I24585" t="str">
            <v>152326196303295312</v>
          </cell>
        </row>
        <row r="24586">
          <cell r="I24586" t="str">
            <v>152326196608245340</v>
          </cell>
        </row>
        <row r="24587">
          <cell r="I24587" t="str">
            <v>152326199312105326</v>
          </cell>
        </row>
        <row r="24588">
          <cell r="I24588" t="str">
            <v>152326199503085348</v>
          </cell>
        </row>
        <row r="24589">
          <cell r="I24589" t="str">
            <v>15232619681028531144</v>
          </cell>
        </row>
        <row r="24590">
          <cell r="I24590" t="str">
            <v>152326199508065311</v>
          </cell>
        </row>
        <row r="24591">
          <cell r="I24591" t="str">
            <v>15232619761104533643</v>
          </cell>
        </row>
        <row r="24592">
          <cell r="I24592" t="str">
            <v>152326198004035341</v>
          </cell>
        </row>
        <row r="24593">
          <cell r="I24593" t="str">
            <v>152326199603275317</v>
          </cell>
        </row>
        <row r="24594">
          <cell r="I24594" t="str">
            <v>152326196211275330</v>
          </cell>
        </row>
        <row r="24595">
          <cell r="I24595" t="str">
            <v>152326193801285324</v>
          </cell>
        </row>
        <row r="24596">
          <cell r="I24596" t="str">
            <v>152326196802045318</v>
          </cell>
        </row>
        <row r="24597">
          <cell r="I24597" t="str">
            <v>15232619750107534X42</v>
          </cell>
        </row>
        <row r="24598">
          <cell r="I24598" t="str">
            <v>150525200805104813</v>
          </cell>
        </row>
        <row r="24599">
          <cell r="I24599" t="str">
            <v>152326195702075312</v>
          </cell>
        </row>
        <row r="24600">
          <cell r="I24600" t="str">
            <v>152326194810035321</v>
          </cell>
        </row>
        <row r="24601">
          <cell r="I24601" t="str">
            <v>152326193512235320</v>
          </cell>
        </row>
        <row r="24602">
          <cell r="I24602" t="str">
            <v>15232619650730535944</v>
          </cell>
        </row>
        <row r="24603">
          <cell r="I24603" t="str">
            <v>152326197205125314</v>
          </cell>
        </row>
        <row r="24604">
          <cell r="I24604" t="str">
            <v>152326200504025318</v>
          </cell>
        </row>
        <row r="24605">
          <cell r="I24605" t="str">
            <v>152326194411065312</v>
          </cell>
        </row>
        <row r="24606">
          <cell r="I24606" t="str">
            <v>152326196707195326</v>
          </cell>
        </row>
        <row r="24607">
          <cell r="I24607" t="str">
            <v>152326199411295313</v>
          </cell>
        </row>
        <row r="24608">
          <cell r="I24608" t="str">
            <v>150525201508290060</v>
          </cell>
        </row>
        <row r="24609">
          <cell r="I24609" t="str">
            <v>152326196805215319</v>
          </cell>
        </row>
        <row r="24610">
          <cell r="I24610" t="str">
            <v>152326197008175347</v>
          </cell>
        </row>
        <row r="24611">
          <cell r="I24611" t="str">
            <v>152326199807255326</v>
          </cell>
        </row>
        <row r="24612">
          <cell r="I24612" t="str">
            <v>152326194411115324</v>
          </cell>
        </row>
        <row r="24613">
          <cell r="I24613" t="str">
            <v>15232619691214531X</v>
          </cell>
        </row>
        <row r="24614">
          <cell r="I24614" t="str">
            <v>152326196611245384</v>
          </cell>
        </row>
        <row r="24615">
          <cell r="I24615" t="str">
            <v>152326199206225316</v>
          </cell>
        </row>
        <row r="24616">
          <cell r="I24616" t="str">
            <v>152326196104015314</v>
          </cell>
        </row>
        <row r="24617">
          <cell r="I24617" t="str">
            <v>152326196106215328</v>
          </cell>
        </row>
        <row r="24618">
          <cell r="I24618" t="str">
            <v>152326199111265331</v>
          </cell>
        </row>
        <row r="24619">
          <cell r="I24619" t="str">
            <v>152326193311235324</v>
          </cell>
        </row>
        <row r="24620">
          <cell r="I24620" t="str">
            <v>152326197212285332</v>
          </cell>
        </row>
        <row r="24621">
          <cell r="I24621" t="str">
            <v>152326197212255408</v>
          </cell>
        </row>
        <row r="24622">
          <cell r="I24622" t="str">
            <v>152326199509275310</v>
          </cell>
        </row>
        <row r="24623">
          <cell r="I24623" t="str">
            <v>152326193710035311</v>
          </cell>
        </row>
        <row r="24624">
          <cell r="I24624" t="str">
            <v>152326195403035337</v>
          </cell>
        </row>
        <row r="24625">
          <cell r="I24625" t="str">
            <v>15232619651005532X62</v>
          </cell>
        </row>
        <row r="24626">
          <cell r="I24626" t="str">
            <v>152326194802035313</v>
          </cell>
        </row>
        <row r="24627">
          <cell r="I24627" t="str">
            <v>152326195012095324</v>
          </cell>
        </row>
        <row r="24628">
          <cell r="I24628" t="str">
            <v>15232619660415533X</v>
          </cell>
        </row>
        <row r="24629">
          <cell r="I24629" t="str">
            <v>152326195702125316</v>
          </cell>
        </row>
        <row r="24630">
          <cell r="I24630" t="str">
            <v>152326195805125327</v>
          </cell>
        </row>
        <row r="24631">
          <cell r="I24631" t="str">
            <v>152326194612205318</v>
          </cell>
        </row>
        <row r="24632">
          <cell r="I24632" t="str">
            <v>15232619481222534842</v>
          </cell>
        </row>
        <row r="24633">
          <cell r="I24633" t="str">
            <v>15232619510202532X</v>
          </cell>
        </row>
        <row r="24634">
          <cell r="I24634" t="str">
            <v>15232619570707531162</v>
          </cell>
        </row>
        <row r="24635">
          <cell r="I24635" t="str">
            <v>15232619590608532862</v>
          </cell>
        </row>
        <row r="24636">
          <cell r="I24636" t="str">
            <v>15232619910125531662</v>
          </cell>
        </row>
        <row r="24637">
          <cell r="I24637" t="str">
            <v>152326196003015315</v>
          </cell>
        </row>
        <row r="24638">
          <cell r="I24638" t="str">
            <v>152326199603055314</v>
          </cell>
        </row>
        <row r="24639">
          <cell r="I24639" t="str">
            <v>152326197911045311</v>
          </cell>
        </row>
        <row r="24640">
          <cell r="I24640" t="str">
            <v>152326200702185312</v>
          </cell>
        </row>
        <row r="24641">
          <cell r="I24641" t="str">
            <v>152326196409115316</v>
          </cell>
        </row>
        <row r="24642">
          <cell r="I24642" t="str">
            <v>152326196509235323</v>
          </cell>
        </row>
        <row r="24643">
          <cell r="I24643" t="str">
            <v>152326195804125317</v>
          </cell>
        </row>
        <row r="24644">
          <cell r="I24644" t="str">
            <v>152326195708185328</v>
          </cell>
        </row>
        <row r="24645">
          <cell r="I24645" t="str">
            <v>152326195903155351</v>
          </cell>
        </row>
        <row r="24646">
          <cell r="I24646" t="str">
            <v>152326196205275326</v>
          </cell>
        </row>
        <row r="24647">
          <cell r="I24647" t="str">
            <v>15232619690825533X</v>
          </cell>
        </row>
        <row r="24648">
          <cell r="I24648" t="str">
            <v>15232619711123532842</v>
          </cell>
        </row>
        <row r="24649">
          <cell r="I24649" t="str">
            <v>152326199512125313</v>
          </cell>
        </row>
        <row r="24650">
          <cell r="I24650" t="str">
            <v>152326197710105314</v>
          </cell>
        </row>
        <row r="24651">
          <cell r="I24651" t="str">
            <v>15052519900514482X</v>
          </cell>
        </row>
        <row r="24652">
          <cell r="I24652" t="str">
            <v>150525201006054869</v>
          </cell>
        </row>
        <row r="24653">
          <cell r="I24653" t="str">
            <v>150525201405174825</v>
          </cell>
        </row>
        <row r="24654">
          <cell r="I24654" t="str">
            <v>152326198007175315</v>
          </cell>
        </row>
        <row r="24655">
          <cell r="I24655" t="str">
            <v>150525201002254839</v>
          </cell>
        </row>
        <row r="24656">
          <cell r="I24656" t="str">
            <v>15232619580522531X</v>
          </cell>
        </row>
        <row r="24657">
          <cell r="I24657" t="str">
            <v>15232619580526532X</v>
          </cell>
        </row>
        <row r="24658">
          <cell r="I24658" t="str">
            <v>152326197812035628</v>
          </cell>
        </row>
        <row r="24659">
          <cell r="I24659" t="str">
            <v>152326198405225314</v>
          </cell>
        </row>
        <row r="24660">
          <cell r="I24660" t="str">
            <v>152326200604185319</v>
          </cell>
        </row>
        <row r="24661">
          <cell r="I24661" t="str">
            <v>152326200105305320</v>
          </cell>
        </row>
        <row r="24662">
          <cell r="I24662" t="str">
            <v>152326195710155312</v>
          </cell>
        </row>
        <row r="24663">
          <cell r="I24663" t="str">
            <v>152326195902035323</v>
          </cell>
        </row>
        <row r="24664">
          <cell r="I24664" t="str">
            <v>152326198102085318</v>
          </cell>
        </row>
        <row r="24665">
          <cell r="I24665" t="str">
            <v>15052119760508052X</v>
          </cell>
        </row>
        <row r="24666">
          <cell r="I24666" t="str">
            <v>150525201308034839</v>
          </cell>
        </row>
        <row r="24667">
          <cell r="I24667" t="str">
            <v>152326196009105311</v>
          </cell>
        </row>
        <row r="24668">
          <cell r="I24668" t="str">
            <v>152326196108095323</v>
          </cell>
        </row>
        <row r="24669">
          <cell r="I24669" t="str">
            <v>152326198505055316</v>
          </cell>
        </row>
        <row r="24670">
          <cell r="I24670" t="str">
            <v>152326198909085626</v>
          </cell>
        </row>
        <row r="24671">
          <cell r="I24671" t="str">
            <v>150525201010164833</v>
          </cell>
        </row>
        <row r="24672">
          <cell r="I24672" t="str">
            <v>150525201802070042</v>
          </cell>
        </row>
        <row r="24673">
          <cell r="I24673" t="str">
            <v>152326195805035321</v>
          </cell>
        </row>
        <row r="24674">
          <cell r="I24674" t="str">
            <v>152326195706265316</v>
          </cell>
        </row>
        <row r="24675">
          <cell r="I24675" t="str">
            <v>152326199011295314</v>
          </cell>
        </row>
        <row r="24676">
          <cell r="I24676" t="str">
            <v>152326196604025316</v>
          </cell>
        </row>
        <row r="24677">
          <cell r="I24677" t="str">
            <v>15232619720220531943</v>
          </cell>
        </row>
        <row r="24678">
          <cell r="I24678" t="str">
            <v>152326197601175321</v>
          </cell>
        </row>
        <row r="24679">
          <cell r="I24679" t="str">
            <v>15232620031117531X</v>
          </cell>
        </row>
        <row r="24680">
          <cell r="I24680" t="str">
            <v>152326199702125322</v>
          </cell>
        </row>
        <row r="24681">
          <cell r="I24681" t="str">
            <v>152326196411015314</v>
          </cell>
        </row>
        <row r="24682">
          <cell r="I24682" t="str">
            <v>15232619651224532X</v>
          </cell>
        </row>
        <row r="24683">
          <cell r="I24683" t="str">
            <v>152326199009185319</v>
          </cell>
        </row>
        <row r="24684">
          <cell r="I24684" t="str">
            <v>152326195702055338</v>
          </cell>
        </row>
        <row r="24685">
          <cell r="I24685" t="str">
            <v>152326196104045329</v>
          </cell>
        </row>
        <row r="24686">
          <cell r="I24686" t="str">
            <v>152326197211165312</v>
          </cell>
        </row>
        <row r="24687">
          <cell r="I24687" t="str">
            <v>152326200505095318</v>
          </cell>
        </row>
        <row r="24688">
          <cell r="I24688" t="str">
            <v>152326194705095330</v>
          </cell>
        </row>
        <row r="24689">
          <cell r="I24689" t="str">
            <v>152326195912075310</v>
          </cell>
        </row>
        <row r="24690">
          <cell r="I24690" t="str">
            <v>152326196211125404</v>
          </cell>
        </row>
        <row r="24691">
          <cell r="I24691" t="str">
            <v>152326198703155318</v>
          </cell>
        </row>
        <row r="24692">
          <cell r="I24692" t="str">
            <v>152326198703115324</v>
          </cell>
        </row>
        <row r="24693">
          <cell r="I24693" t="str">
            <v>150525200912014821</v>
          </cell>
        </row>
        <row r="24694">
          <cell r="I24694" t="str">
            <v>150525201312084820</v>
          </cell>
        </row>
        <row r="24695">
          <cell r="I24695" t="str">
            <v>152326197503275337</v>
          </cell>
        </row>
        <row r="24696">
          <cell r="I24696" t="str">
            <v>15232619700407484862</v>
          </cell>
        </row>
        <row r="24697">
          <cell r="I24697" t="str">
            <v>152326200008275318</v>
          </cell>
        </row>
        <row r="24698">
          <cell r="I24698" t="str">
            <v>152326196809035315</v>
          </cell>
        </row>
        <row r="24699">
          <cell r="I24699" t="str">
            <v>152326197211055404</v>
          </cell>
        </row>
        <row r="24700">
          <cell r="I24700" t="str">
            <v>152326199302225316</v>
          </cell>
        </row>
        <row r="24701">
          <cell r="I24701" t="str">
            <v>152326195209155327</v>
          </cell>
        </row>
        <row r="24702">
          <cell r="I24702" t="str">
            <v>152326200106255310</v>
          </cell>
        </row>
        <row r="24703">
          <cell r="I24703" t="str">
            <v>15232619750325531X</v>
          </cell>
        </row>
        <row r="24704">
          <cell r="I24704" t="str">
            <v>152326197311275324</v>
          </cell>
        </row>
        <row r="24705">
          <cell r="I24705" t="str">
            <v>152326200308215317</v>
          </cell>
        </row>
        <row r="24706">
          <cell r="I24706" t="str">
            <v>152326200308215333</v>
          </cell>
        </row>
        <row r="24707">
          <cell r="I24707" t="str">
            <v>152326199711025323</v>
          </cell>
        </row>
        <row r="24708">
          <cell r="I24708" t="str">
            <v>15232619511013533413</v>
          </cell>
        </row>
        <row r="24709">
          <cell r="I24709" t="str">
            <v>15232619570813532043</v>
          </cell>
        </row>
        <row r="24710">
          <cell r="I24710" t="str">
            <v>152326195609115316</v>
          </cell>
        </row>
        <row r="24711">
          <cell r="I24711" t="str">
            <v>15232619630510532442</v>
          </cell>
        </row>
        <row r="24712">
          <cell r="I24712" t="str">
            <v>152326198104225310</v>
          </cell>
        </row>
        <row r="24713">
          <cell r="I24713" t="str">
            <v>152326197802015324</v>
          </cell>
        </row>
        <row r="24714">
          <cell r="I24714" t="str">
            <v>150525201207284839</v>
          </cell>
        </row>
        <row r="24715">
          <cell r="I24715" t="str">
            <v>152326200610145321</v>
          </cell>
        </row>
        <row r="24716">
          <cell r="I24716" t="str">
            <v>15232620020104532X</v>
          </cell>
        </row>
        <row r="24717">
          <cell r="I24717" t="str">
            <v>152326197610305319</v>
          </cell>
        </row>
        <row r="24718">
          <cell r="I24718" t="str">
            <v>152326195109195313</v>
          </cell>
        </row>
        <row r="24719">
          <cell r="I24719" t="str">
            <v>152326195305125320</v>
          </cell>
        </row>
        <row r="24720">
          <cell r="I24720" t="str">
            <v>152326194910035310</v>
          </cell>
        </row>
        <row r="24721">
          <cell r="I24721" t="str">
            <v>152326194910035329</v>
          </cell>
        </row>
        <row r="24722">
          <cell r="I24722" t="str">
            <v>152326197705035323</v>
          </cell>
        </row>
        <row r="24723">
          <cell r="I24723" t="str">
            <v>152326200303235327</v>
          </cell>
        </row>
        <row r="24724">
          <cell r="I24724" t="str">
            <v>152326195010245333</v>
          </cell>
        </row>
        <row r="24725">
          <cell r="I24725" t="str">
            <v>152326195411145325</v>
          </cell>
        </row>
        <row r="24726">
          <cell r="I24726" t="str">
            <v>152326197802045312</v>
          </cell>
        </row>
        <row r="24727">
          <cell r="I24727" t="str">
            <v>152326197009245319</v>
          </cell>
        </row>
        <row r="24728">
          <cell r="I24728" t="str">
            <v>15232619730901532041</v>
          </cell>
        </row>
        <row r="24729">
          <cell r="I24729" t="str">
            <v>152326199405295317</v>
          </cell>
        </row>
        <row r="24730">
          <cell r="I24730" t="str">
            <v>152326196812165313</v>
          </cell>
        </row>
        <row r="24731">
          <cell r="I24731" t="str">
            <v>152326196802215321</v>
          </cell>
        </row>
        <row r="24732">
          <cell r="I24732" t="str">
            <v>152326199811055319</v>
          </cell>
        </row>
        <row r="24733">
          <cell r="I24733" t="str">
            <v>152326197208135331</v>
          </cell>
        </row>
        <row r="24734">
          <cell r="I24734" t="str">
            <v>152322197508192623</v>
          </cell>
        </row>
        <row r="24735">
          <cell r="I24735" t="str">
            <v>150525201510140045</v>
          </cell>
        </row>
        <row r="24736">
          <cell r="I24736" t="str">
            <v>152322195310092644</v>
          </cell>
        </row>
        <row r="24737">
          <cell r="I24737" t="str">
            <v>152326197102035316</v>
          </cell>
        </row>
        <row r="24738">
          <cell r="I24738" t="str">
            <v>15232619740227532X</v>
          </cell>
        </row>
        <row r="24739">
          <cell r="I24739" t="str">
            <v>15052519491225481944</v>
          </cell>
        </row>
        <row r="24740">
          <cell r="I24740" t="str">
            <v>152326195207075323</v>
          </cell>
        </row>
        <row r="24741">
          <cell r="I24741" t="str">
            <v>152326197610105317</v>
          </cell>
        </row>
        <row r="24742">
          <cell r="I24742" t="str">
            <v>15232619810315562162</v>
          </cell>
        </row>
        <row r="24743">
          <cell r="I24743" t="str">
            <v>15232620030907531X</v>
          </cell>
        </row>
        <row r="24744">
          <cell r="I24744" t="str">
            <v>152326197909115317</v>
          </cell>
        </row>
        <row r="24745">
          <cell r="I24745" t="str">
            <v>152326198110065325</v>
          </cell>
        </row>
        <row r="24746">
          <cell r="I24746" t="str">
            <v>152326200405245323</v>
          </cell>
        </row>
        <row r="24747">
          <cell r="I24747" t="str">
            <v>15052520090408482X</v>
          </cell>
        </row>
        <row r="24748">
          <cell r="I24748" t="str">
            <v>152326195611095318</v>
          </cell>
        </row>
        <row r="24749">
          <cell r="I24749" t="str">
            <v>152326195801065320</v>
          </cell>
        </row>
        <row r="24750">
          <cell r="I24750" t="str">
            <v>15232619750122531X</v>
          </cell>
        </row>
        <row r="24751">
          <cell r="I24751" t="str">
            <v>15232619790806532X</v>
          </cell>
        </row>
        <row r="24752">
          <cell r="I24752" t="str">
            <v>152326200009225312</v>
          </cell>
        </row>
        <row r="24753">
          <cell r="I24753" t="str">
            <v>152326197503275310</v>
          </cell>
        </row>
        <row r="24754">
          <cell r="I24754" t="str">
            <v>152325196907166523</v>
          </cell>
        </row>
        <row r="24755">
          <cell r="I24755" t="str">
            <v>152326200301095316</v>
          </cell>
        </row>
        <row r="24756">
          <cell r="I24756" t="str">
            <v>150525200804294854</v>
          </cell>
        </row>
        <row r="24757">
          <cell r="I24757" t="str">
            <v>152326194810295326</v>
          </cell>
        </row>
        <row r="24758">
          <cell r="I24758" t="str">
            <v>152326197702015335</v>
          </cell>
        </row>
        <row r="24759">
          <cell r="I24759" t="str">
            <v>152326193802075310</v>
          </cell>
        </row>
        <row r="24760">
          <cell r="I24760" t="str">
            <v>152326198601075317</v>
          </cell>
        </row>
        <row r="24761">
          <cell r="I24761" t="str">
            <v>15232619840304531X</v>
          </cell>
        </row>
        <row r="24762">
          <cell r="I24762" t="str">
            <v>152326196207045321</v>
          </cell>
        </row>
        <row r="24763">
          <cell r="I24763" t="str">
            <v>152326199103015324</v>
          </cell>
        </row>
        <row r="24764">
          <cell r="I24764" t="str">
            <v>152326196511295317</v>
          </cell>
        </row>
        <row r="24765">
          <cell r="I24765" t="str">
            <v>152326196505105329</v>
          </cell>
        </row>
        <row r="24766">
          <cell r="I24766" t="str">
            <v>152326195305015316</v>
          </cell>
        </row>
        <row r="24767">
          <cell r="I24767" t="str">
            <v>152326196508095322</v>
          </cell>
        </row>
        <row r="24768">
          <cell r="I24768" t="str">
            <v>152326199503155318</v>
          </cell>
        </row>
        <row r="24769">
          <cell r="I24769" t="str">
            <v>152326197405165310</v>
          </cell>
        </row>
        <row r="24770">
          <cell r="I24770" t="str">
            <v>15232619780317532X</v>
          </cell>
        </row>
        <row r="24771">
          <cell r="I24771" t="str">
            <v>152326199911085312</v>
          </cell>
        </row>
        <row r="24772">
          <cell r="I24772" t="str">
            <v>150525201608040069</v>
          </cell>
        </row>
        <row r="24773">
          <cell r="I24773" t="str">
            <v>152326196708265314</v>
          </cell>
        </row>
        <row r="24774">
          <cell r="I24774" t="str">
            <v>152326196612025340</v>
          </cell>
        </row>
        <row r="24775">
          <cell r="I24775" t="str">
            <v>152326197009105412</v>
          </cell>
        </row>
        <row r="24776">
          <cell r="I24776" t="str">
            <v>152326197407245322</v>
          </cell>
        </row>
        <row r="24777">
          <cell r="I24777" t="str">
            <v>152326200301115313</v>
          </cell>
        </row>
        <row r="24778">
          <cell r="I24778" t="str">
            <v>152326195206105316</v>
          </cell>
        </row>
        <row r="24779">
          <cell r="I24779" t="str">
            <v>152326195402015326</v>
          </cell>
        </row>
        <row r="24780">
          <cell r="I24780" t="str">
            <v>152326197709175323</v>
          </cell>
        </row>
        <row r="24781">
          <cell r="I24781" t="str">
            <v>152326196502165318</v>
          </cell>
        </row>
        <row r="24782">
          <cell r="I24782" t="str">
            <v>152326196807075348</v>
          </cell>
        </row>
        <row r="24783">
          <cell r="I24783" t="str">
            <v>152326199308165318</v>
          </cell>
        </row>
        <row r="24784">
          <cell r="I24784" t="str">
            <v>152326196006265352</v>
          </cell>
        </row>
        <row r="24785">
          <cell r="I24785" t="str">
            <v>152326196203125340</v>
          </cell>
        </row>
        <row r="24786">
          <cell r="I24786" t="str">
            <v>152326198702115349</v>
          </cell>
        </row>
        <row r="24787">
          <cell r="I24787" t="str">
            <v>152326196908145317</v>
          </cell>
        </row>
        <row r="24788">
          <cell r="I24788" t="str">
            <v>152326196803025386</v>
          </cell>
        </row>
        <row r="24789">
          <cell r="I24789" t="str">
            <v>152326199512215319</v>
          </cell>
        </row>
        <row r="24790">
          <cell r="I24790" t="str">
            <v>152326196203225317</v>
          </cell>
        </row>
        <row r="24791">
          <cell r="I24791" t="str">
            <v>152326196102015361</v>
          </cell>
        </row>
        <row r="24792">
          <cell r="I24792" t="str">
            <v>152326198710195369</v>
          </cell>
        </row>
        <row r="24793">
          <cell r="I24793" t="str">
            <v>15232619890315532044</v>
          </cell>
        </row>
        <row r="24794">
          <cell r="I24794" t="str">
            <v>152326199309215321</v>
          </cell>
        </row>
        <row r="24795">
          <cell r="I24795" t="str">
            <v>152326199110135367</v>
          </cell>
        </row>
        <row r="24796">
          <cell r="I24796" t="str">
            <v>152326196605045319</v>
          </cell>
        </row>
        <row r="24797">
          <cell r="I24797" t="str">
            <v>152326196304055441</v>
          </cell>
        </row>
        <row r="24798">
          <cell r="I24798" t="str">
            <v>152326198809105319</v>
          </cell>
        </row>
        <row r="24799">
          <cell r="I24799" t="str">
            <v>15232619810110533X</v>
          </cell>
        </row>
        <row r="24800">
          <cell r="I24800" t="str">
            <v>152325198205180549</v>
          </cell>
        </row>
        <row r="24801">
          <cell r="I24801" t="str">
            <v>152326200411175317</v>
          </cell>
        </row>
        <row r="24802">
          <cell r="I24802" t="str">
            <v>150525201304164812</v>
          </cell>
        </row>
        <row r="24803">
          <cell r="I24803" t="str">
            <v>152326196410175359</v>
          </cell>
        </row>
        <row r="24804">
          <cell r="I24804" t="str">
            <v>152327197812157218</v>
          </cell>
        </row>
        <row r="24805">
          <cell r="I24805" t="str">
            <v>152326196409105337</v>
          </cell>
        </row>
        <row r="24806">
          <cell r="I24806" t="str">
            <v>152326196211035329</v>
          </cell>
        </row>
        <row r="24807">
          <cell r="I24807" t="str">
            <v>152326198509225335</v>
          </cell>
        </row>
        <row r="24808">
          <cell r="I24808" t="str">
            <v>152326197009185328</v>
          </cell>
        </row>
        <row r="24809">
          <cell r="I24809" t="str">
            <v>152326196909295317</v>
          </cell>
        </row>
        <row r="24810">
          <cell r="I24810" t="str">
            <v>152326199212025310</v>
          </cell>
        </row>
        <row r="24811">
          <cell r="I24811" t="str">
            <v>152326197111245315</v>
          </cell>
        </row>
        <row r="24812">
          <cell r="I24812" t="str">
            <v>152326197307135329</v>
          </cell>
        </row>
        <row r="24813">
          <cell r="I24813" t="str">
            <v>152326200803084828</v>
          </cell>
        </row>
        <row r="24814">
          <cell r="I24814" t="str">
            <v>152326199610065326</v>
          </cell>
        </row>
        <row r="24815">
          <cell r="I24815" t="str">
            <v>15232619520829531X</v>
          </cell>
        </row>
        <row r="24816">
          <cell r="I24816" t="str">
            <v>152326200712084822</v>
          </cell>
        </row>
        <row r="24817">
          <cell r="I24817" t="str">
            <v>152326196301055315</v>
          </cell>
        </row>
        <row r="24818">
          <cell r="I24818" t="str">
            <v>15232619630607534X</v>
          </cell>
        </row>
        <row r="24819">
          <cell r="I24819" t="str">
            <v>152326198911095313</v>
          </cell>
        </row>
        <row r="24820">
          <cell r="I24820" t="str">
            <v>152326198607245313</v>
          </cell>
        </row>
        <row r="24821">
          <cell r="I24821" t="str">
            <v>152326200809074866</v>
          </cell>
        </row>
        <row r="24822">
          <cell r="I24822" t="str">
            <v>15232619570727533X</v>
          </cell>
        </row>
        <row r="24823">
          <cell r="I24823" t="str">
            <v>152326195701195347</v>
          </cell>
        </row>
        <row r="24824">
          <cell r="I24824" t="str">
            <v>152326198412255335</v>
          </cell>
        </row>
        <row r="24825">
          <cell r="I24825" t="str">
            <v>152326195605035319</v>
          </cell>
        </row>
        <row r="24826">
          <cell r="I24826" t="str">
            <v>152326195804105367</v>
          </cell>
        </row>
        <row r="24827">
          <cell r="I24827" t="str">
            <v>152326198409225311</v>
          </cell>
        </row>
        <row r="24828">
          <cell r="I24828" t="str">
            <v>152326198609045358</v>
          </cell>
        </row>
        <row r="24829">
          <cell r="I24829" t="str">
            <v>150525201206044817</v>
          </cell>
        </row>
        <row r="24830">
          <cell r="I24830" t="str">
            <v>152326196611205315</v>
          </cell>
        </row>
        <row r="24831">
          <cell r="I24831" t="str">
            <v>152326196507025365</v>
          </cell>
        </row>
        <row r="24832">
          <cell r="I24832" t="str">
            <v>152326199403025321</v>
          </cell>
        </row>
        <row r="24833">
          <cell r="I24833" t="str">
            <v>152326195410045314</v>
          </cell>
        </row>
        <row r="24834">
          <cell r="I24834" t="str">
            <v>152326195304055340</v>
          </cell>
        </row>
        <row r="24835">
          <cell r="I24835" t="str">
            <v>152326199205095310</v>
          </cell>
        </row>
        <row r="24836">
          <cell r="I24836" t="str">
            <v>152326198806155345</v>
          </cell>
        </row>
        <row r="24837">
          <cell r="I24837" t="str">
            <v>152326198910165324</v>
          </cell>
        </row>
        <row r="24838">
          <cell r="I24838" t="str">
            <v>152326196001175315</v>
          </cell>
        </row>
        <row r="24839">
          <cell r="I24839" t="str">
            <v>152326196209095322</v>
          </cell>
        </row>
        <row r="24840">
          <cell r="I24840" t="str">
            <v>152326198107295314</v>
          </cell>
        </row>
        <row r="24841">
          <cell r="I24841" t="str">
            <v>152326198603055328</v>
          </cell>
        </row>
        <row r="24842">
          <cell r="I24842" t="str">
            <v>152326200711035324</v>
          </cell>
        </row>
        <row r="24843">
          <cell r="I24843" t="str">
            <v>152326196206175319</v>
          </cell>
        </row>
        <row r="24844">
          <cell r="I24844" t="str">
            <v>152326196411285349</v>
          </cell>
        </row>
        <row r="24845">
          <cell r="I24845" t="str">
            <v>152326198807225317</v>
          </cell>
        </row>
        <row r="24846">
          <cell r="I24846" t="str">
            <v>152326196703075319</v>
          </cell>
        </row>
        <row r="24847">
          <cell r="I24847" t="str">
            <v>152326196812275387</v>
          </cell>
        </row>
        <row r="24848">
          <cell r="I24848" t="str">
            <v>152326199201255313</v>
          </cell>
        </row>
        <row r="24849">
          <cell r="I24849" t="str">
            <v>152326198109095332</v>
          </cell>
        </row>
        <row r="24850">
          <cell r="I24850" t="str">
            <v>152326197908254825</v>
          </cell>
        </row>
        <row r="24851">
          <cell r="I24851" t="str">
            <v>152326200504075315</v>
          </cell>
        </row>
        <row r="24852">
          <cell r="I24852" t="str">
            <v>150525201402284842</v>
          </cell>
        </row>
        <row r="24853">
          <cell r="I24853" t="str">
            <v>152326195705215317</v>
          </cell>
        </row>
        <row r="24854">
          <cell r="I24854" t="str">
            <v>152326195811095347</v>
          </cell>
        </row>
        <row r="24855">
          <cell r="I24855" t="str">
            <v>152326198909045333</v>
          </cell>
        </row>
        <row r="24856">
          <cell r="I24856" t="str">
            <v>150525201302084819</v>
          </cell>
        </row>
        <row r="24857">
          <cell r="I24857" t="str">
            <v>15232619730711531X</v>
          </cell>
        </row>
        <row r="24858">
          <cell r="I24858" t="str">
            <v>152326199603075315</v>
          </cell>
        </row>
        <row r="24859">
          <cell r="I24859" t="str">
            <v>152326195106195318</v>
          </cell>
        </row>
        <row r="24860">
          <cell r="I24860" t="str">
            <v>152326195306075345</v>
          </cell>
        </row>
        <row r="24861">
          <cell r="I24861" t="str">
            <v>152326195504175312</v>
          </cell>
        </row>
        <row r="24862">
          <cell r="I24862" t="str">
            <v>152326195403185327</v>
          </cell>
        </row>
        <row r="24863">
          <cell r="I24863" t="str">
            <v>152326196505185330</v>
          </cell>
        </row>
        <row r="24864">
          <cell r="I24864" t="str">
            <v>15232619701113532X</v>
          </cell>
        </row>
        <row r="24865">
          <cell r="I24865" t="str">
            <v>152326199111185366</v>
          </cell>
        </row>
        <row r="24866">
          <cell r="I24866" t="str">
            <v>152326199212305320</v>
          </cell>
        </row>
        <row r="24867">
          <cell r="I24867" t="str">
            <v>15232619990322532X</v>
          </cell>
        </row>
        <row r="24868">
          <cell r="I24868" t="str">
            <v>152326196608185317</v>
          </cell>
        </row>
        <row r="24869">
          <cell r="I24869" t="str">
            <v>152326196909095366</v>
          </cell>
        </row>
        <row r="24870">
          <cell r="I24870" t="str">
            <v>152326199504015317</v>
          </cell>
        </row>
        <row r="24871">
          <cell r="I24871" t="str">
            <v>15232619841023533044</v>
          </cell>
        </row>
        <row r="24872">
          <cell r="I24872" t="str">
            <v>152326198507175346</v>
          </cell>
        </row>
        <row r="24873">
          <cell r="I24873" t="str">
            <v>152326200707135330</v>
          </cell>
        </row>
        <row r="24874">
          <cell r="I24874" t="str">
            <v>152326196204105317</v>
          </cell>
        </row>
        <row r="24875">
          <cell r="I24875" t="str">
            <v>152326196303165323</v>
          </cell>
        </row>
        <row r="24876">
          <cell r="I24876" t="str">
            <v>15232619920807534X</v>
          </cell>
        </row>
        <row r="24877">
          <cell r="I24877" t="str">
            <v>152326196112125310</v>
          </cell>
        </row>
        <row r="24878">
          <cell r="I24878" t="str">
            <v>152326196304075346</v>
          </cell>
        </row>
        <row r="24879">
          <cell r="I24879" t="str">
            <v>152326198501105371</v>
          </cell>
        </row>
        <row r="24880">
          <cell r="I24880" t="str">
            <v>15232619870908532212</v>
          </cell>
        </row>
        <row r="24881">
          <cell r="I24881" t="str">
            <v>152326200710225337</v>
          </cell>
        </row>
        <row r="24882">
          <cell r="I24882" t="str">
            <v>152326196802205318</v>
          </cell>
        </row>
        <row r="24883">
          <cell r="I24883" t="str">
            <v>152326197208105386</v>
          </cell>
        </row>
        <row r="24884">
          <cell r="I24884" t="str">
            <v>15232619920822533633</v>
          </cell>
        </row>
        <row r="24885">
          <cell r="I24885" t="str">
            <v>152326199503165321</v>
          </cell>
        </row>
        <row r="24886">
          <cell r="I24886" t="str">
            <v>152326196002255317</v>
          </cell>
        </row>
        <row r="24887">
          <cell r="I24887" t="str">
            <v>152326196102105340</v>
          </cell>
        </row>
        <row r="24888">
          <cell r="I24888" t="str">
            <v>152326198604025315</v>
          </cell>
        </row>
        <row r="24889">
          <cell r="I24889" t="str">
            <v>152326193405155341</v>
          </cell>
        </row>
        <row r="24890">
          <cell r="I24890" t="str">
            <v>152326195906255315</v>
          </cell>
        </row>
        <row r="24891">
          <cell r="I24891" t="str">
            <v>152326197103075387</v>
          </cell>
        </row>
        <row r="24892">
          <cell r="I24892" t="str">
            <v>152326198912085344</v>
          </cell>
        </row>
        <row r="24893">
          <cell r="I24893" t="str">
            <v>152326199010285325</v>
          </cell>
        </row>
        <row r="24894">
          <cell r="I24894" t="str">
            <v>15232619720425531X</v>
          </cell>
        </row>
        <row r="24895">
          <cell r="I24895" t="str">
            <v>152326197409065325</v>
          </cell>
        </row>
        <row r="24896">
          <cell r="I24896" t="str">
            <v>152326199901025316</v>
          </cell>
        </row>
        <row r="24897">
          <cell r="I24897" t="str">
            <v>150525200911214821</v>
          </cell>
        </row>
        <row r="24898">
          <cell r="I24898" t="str">
            <v>152326193911025363</v>
          </cell>
        </row>
        <row r="24899">
          <cell r="I24899" t="str">
            <v>152326197201295885</v>
          </cell>
        </row>
        <row r="24900">
          <cell r="I24900" t="str">
            <v>15232619690625531X</v>
          </cell>
        </row>
        <row r="24901">
          <cell r="I24901" t="str">
            <v>152326196207185316</v>
          </cell>
        </row>
        <row r="24902">
          <cell r="I24902" t="str">
            <v>152326196304155362</v>
          </cell>
        </row>
        <row r="24903">
          <cell r="I24903" t="str">
            <v>152326198601035331</v>
          </cell>
        </row>
        <row r="24904">
          <cell r="I24904" t="str">
            <v>152326198907025320</v>
          </cell>
        </row>
        <row r="24905">
          <cell r="I24905" t="str">
            <v>152326198802125640</v>
          </cell>
        </row>
        <row r="24906">
          <cell r="I24906" t="str">
            <v>152326196201105311</v>
          </cell>
        </row>
        <row r="24907">
          <cell r="I24907" t="str">
            <v>152326195909105320</v>
          </cell>
        </row>
        <row r="24908">
          <cell r="I24908" t="str">
            <v>152326198003165371</v>
          </cell>
        </row>
        <row r="24909">
          <cell r="I24909" t="str">
            <v>152326198303155343</v>
          </cell>
        </row>
        <row r="24910">
          <cell r="I24910" t="str">
            <v>152326200503275323</v>
          </cell>
        </row>
        <row r="24911">
          <cell r="I24911" t="str">
            <v>152326196102195315</v>
          </cell>
        </row>
        <row r="24912">
          <cell r="I24912" t="str">
            <v>152326196503125369</v>
          </cell>
        </row>
        <row r="24913">
          <cell r="I24913" t="str">
            <v>152326198707215314</v>
          </cell>
        </row>
        <row r="24914">
          <cell r="I24914" t="str">
            <v>152326196611225316</v>
          </cell>
        </row>
        <row r="24915">
          <cell r="I24915" t="str">
            <v>152326196609175321</v>
          </cell>
        </row>
        <row r="24916">
          <cell r="I24916" t="str">
            <v>152326198812015357</v>
          </cell>
        </row>
        <row r="24917">
          <cell r="I24917" t="str">
            <v>152326198308285315</v>
          </cell>
        </row>
        <row r="24918">
          <cell r="I24918" t="str">
            <v>152325198910200525</v>
          </cell>
        </row>
        <row r="24919">
          <cell r="I24919" t="str">
            <v>150525201001254837</v>
          </cell>
        </row>
        <row r="24920">
          <cell r="I24920" t="str">
            <v>152326195601255322</v>
          </cell>
        </row>
        <row r="24921">
          <cell r="I24921" t="str">
            <v>152326195810045399</v>
          </cell>
        </row>
        <row r="24922">
          <cell r="I24922" t="str">
            <v>152326195503105312</v>
          </cell>
        </row>
        <row r="24923">
          <cell r="I24923" t="str">
            <v>152326195406265349</v>
          </cell>
        </row>
        <row r="24924">
          <cell r="I24924" t="str">
            <v>152326196208235311</v>
          </cell>
        </row>
        <row r="24925">
          <cell r="I24925" t="str">
            <v>152326196007255340</v>
          </cell>
        </row>
        <row r="24926">
          <cell r="I24926" t="str">
            <v>152326197401185330</v>
          </cell>
        </row>
        <row r="24927">
          <cell r="I24927" t="str">
            <v>150525197103134829</v>
          </cell>
        </row>
        <row r="24928">
          <cell r="I24928" t="str">
            <v>152326199409165317</v>
          </cell>
        </row>
        <row r="24929">
          <cell r="I24929" t="str">
            <v>152326199601055310</v>
          </cell>
        </row>
        <row r="24930">
          <cell r="I24930" t="str">
            <v>152326198505085339</v>
          </cell>
        </row>
        <row r="24931">
          <cell r="I24931" t="str">
            <v>152326198501074827</v>
          </cell>
        </row>
        <row r="24932">
          <cell r="I24932" t="str">
            <v>15232620070909531X</v>
          </cell>
        </row>
        <row r="24933">
          <cell r="I24933" t="str">
            <v>15232619580923531243</v>
          </cell>
        </row>
        <row r="24934">
          <cell r="I24934" t="str">
            <v>152326195504055361</v>
          </cell>
        </row>
        <row r="24935">
          <cell r="I24935" t="str">
            <v>152326199304035313</v>
          </cell>
        </row>
        <row r="24936">
          <cell r="I24936" t="str">
            <v>152326196601305312</v>
          </cell>
        </row>
        <row r="24937">
          <cell r="I24937" t="str">
            <v>152326196907105321</v>
          </cell>
        </row>
        <row r="24938">
          <cell r="I24938" t="str">
            <v>152326197107285314</v>
          </cell>
        </row>
        <row r="24939">
          <cell r="I24939" t="str">
            <v>152326197604035324</v>
          </cell>
        </row>
        <row r="24940">
          <cell r="I24940" t="str">
            <v>152326199305085339</v>
          </cell>
        </row>
        <row r="24941">
          <cell r="I24941" t="str">
            <v>150525201401244814</v>
          </cell>
        </row>
        <row r="24942">
          <cell r="I24942" t="str">
            <v>152326196408275334</v>
          </cell>
        </row>
        <row r="24943">
          <cell r="I24943" t="str">
            <v>152326196204205342</v>
          </cell>
        </row>
        <row r="24944">
          <cell r="I24944" t="str">
            <v>15232619680215531442</v>
          </cell>
        </row>
        <row r="24945">
          <cell r="I24945" t="str">
            <v>152326199306185358</v>
          </cell>
        </row>
        <row r="24946">
          <cell r="I24946" t="str">
            <v>152326196908215311</v>
          </cell>
        </row>
        <row r="24947">
          <cell r="I24947" t="str">
            <v>152326197210225344</v>
          </cell>
        </row>
        <row r="24948">
          <cell r="I24948" t="str">
            <v>152326199601295330</v>
          </cell>
        </row>
        <row r="24949">
          <cell r="I24949" t="str">
            <v>152326196609125316</v>
          </cell>
        </row>
        <row r="24950">
          <cell r="I24950" t="str">
            <v>152326196812085364</v>
          </cell>
        </row>
        <row r="24951">
          <cell r="I24951" t="str">
            <v>152326199311205333</v>
          </cell>
        </row>
        <row r="24952">
          <cell r="I24952" t="str">
            <v>152326196003015331</v>
          </cell>
        </row>
        <row r="24953">
          <cell r="I24953" t="str">
            <v>152326195909275311</v>
          </cell>
        </row>
        <row r="24954">
          <cell r="I24954" t="str">
            <v>15232619590916536643</v>
          </cell>
        </row>
        <row r="24955">
          <cell r="I24955" t="str">
            <v>152326193106275335</v>
          </cell>
        </row>
        <row r="24956">
          <cell r="I24956" t="str">
            <v>152326195712215315</v>
          </cell>
        </row>
        <row r="24957">
          <cell r="I24957" t="str">
            <v>152326195712255325</v>
          </cell>
        </row>
        <row r="24958">
          <cell r="I24958" t="str">
            <v>152326198410045326</v>
          </cell>
        </row>
        <row r="24959">
          <cell r="I24959" t="str">
            <v>152326199303255322</v>
          </cell>
        </row>
        <row r="24960">
          <cell r="I24960" t="str">
            <v>152326198309115318</v>
          </cell>
        </row>
        <row r="24961">
          <cell r="I24961" t="str">
            <v>152326198608185324</v>
          </cell>
        </row>
        <row r="24962">
          <cell r="I24962" t="str">
            <v>150525200906284825</v>
          </cell>
        </row>
        <row r="24963">
          <cell r="I24963" t="str">
            <v>152326196003165348</v>
          </cell>
        </row>
        <row r="24964">
          <cell r="I24964" t="str">
            <v>152326199111065348</v>
          </cell>
        </row>
        <row r="24965">
          <cell r="I24965" t="str">
            <v>152326199412125324</v>
          </cell>
        </row>
        <row r="24966">
          <cell r="I24966" t="str">
            <v>152326199111065321</v>
          </cell>
        </row>
        <row r="24967">
          <cell r="I24967" t="str">
            <v>152326198509055348</v>
          </cell>
        </row>
        <row r="24968">
          <cell r="I24968" t="str">
            <v>150525200812221735</v>
          </cell>
        </row>
        <row r="24969">
          <cell r="I24969" t="str">
            <v>152326195507015314</v>
          </cell>
        </row>
        <row r="24970">
          <cell r="I24970" t="str">
            <v>152326195909165382</v>
          </cell>
        </row>
        <row r="24971">
          <cell r="I24971" t="str">
            <v>152326198601015314</v>
          </cell>
        </row>
        <row r="24972">
          <cell r="I24972" t="str">
            <v>152326198611153083</v>
          </cell>
        </row>
        <row r="24973">
          <cell r="I24973" t="str">
            <v>150525201001264832</v>
          </cell>
        </row>
        <row r="24974">
          <cell r="I24974" t="str">
            <v>15052520170721014X</v>
          </cell>
        </row>
        <row r="24975">
          <cell r="I24975" t="str">
            <v>152326196305135312</v>
          </cell>
        </row>
        <row r="24976">
          <cell r="I24976" t="str">
            <v>152326195806025344</v>
          </cell>
        </row>
        <row r="24977">
          <cell r="I24977" t="str">
            <v>152326198412125338</v>
          </cell>
        </row>
        <row r="24978">
          <cell r="I24978" t="str">
            <v>152326198609125323</v>
          </cell>
        </row>
        <row r="24979">
          <cell r="I24979" t="str">
            <v>152326198410215321</v>
          </cell>
        </row>
        <row r="24980">
          <cell r="I24980" t="str">
            <v>152326200810084834</v>
          </cell>
        </row>
        <row r="24981">
          <cell r="I24981" t="str">
            <v>152326196310145312</v>
          </cell>
        </row>
        <row r="24982">
          <cell r="I24982" t="str">
            <v>152326196407165360</v>
          </cell>
        </row>
        <row r="24983">
          <cell r="I24983" t="str">
            <v>152326199211265312</v>
          </cell>
        </row>
        <row r="24984">
          <cell r="I24984" t="str">
            <v>15232619551112533X</v>
          </cell>
        </row>
        <row r="24985">
          <cell r="I24985" t="str">
            <v>152326195909285341</v>
          </cell>
        </row>
        <row r="24986">
          <cell r="I24986" t="str">
            <v>152326198403055315</v>
          </cell>
        </row>
        <row r="24987">
          <cell r="I24987" t="str">
            <v>152326198503055312</v>
          </cell>
        </row>
        <row r="24988">
          <cell r="I24988" t="str">
            <v>152326198501041726</v>
          </cell>
        </row>
        <row r="24989">
          <cell r="I24989" t="str">
            <v>150525201112314812</v>
          </cell>
        </row>
        <row r="24990">
          <cell r="I24990" t="str">
            <v>152326200706114829</v>
          </cell>
        </row>
        <row r="24991">
          <cell r="I24991" t="str">
            <v>15232619790902532X</v>
          </cell>
        </row>
        <row r="24992">
          <cell r="I24992" t="str">
            <v>152326196406065317</v>
          </cell>
        </row>
        <row r="24993">
          <cell r="I24993" t="str">
            <v>152326196506295347</v>
          </cell>
        </row>
        <row r="24994">
          <cell r="I24994" t="str">
            <v>15232619961106531X</v>
          </cell>
        </row>
        <row r="24995">
          <cell r="I24995" t="str">
            <v>152326193406245349</v>
          </cell>
        </row>
        <row r="24996">
          <cell r="I24996" t="str">
            <v>152326196605165310</v>
          </cell>
        </row>
        <row r="24997">
          <cell r="I24997" t="str">
            <v>152326196211115337</v>
          </cell>
        </row>
        <row r="24998">
          <cell r="I24998" t="str">
            <v>152326196505055384</v>
          </cell>
        </row>
        <row r="24999">
          <cell r="I24999" t="str">
            <v>152326198902185317</v>
          </cell>
        </row>
        <row r="25000">
          <cell r="I25000" t="str">
            <v>152326198803035321</v>
          </cell>
        </row>
        <row r="25001">
          <cell r="I25001" t="str">
            <v>150525201207284855</v>
          </cell>
        </row>
        <row r="25002">
          <cell r="I25002" t="str">
            <v>152326197311185310</v>
          </cell>
        </row>
        <row r="25003">
          <cell r="I25003" t="str">
            <v>152326197207015389</v>
          </cell>
        </row>
        <row r="25004">
          <cell r="I25004" t="str">
            <v>152326199610025332</v>
          </cell>
        </row>
        <row r="25005">
          <cell r="I25005" t="str">
            <v>152326195402285318</v>
          </cell>
        </row>
        <row r="25006">
          <cell r="I25006" t="str">
            <v>152326196409055368</v>
          </cell>
        </row>
        <row r="25007">
          <cell r="I25007" t="str">
            <v>152326198706105316</v>
          </cell>
        </row>
        <row r="25008">
          <cell r="I25008" t="str">
            <v>152326196911025332</v>
          </cell>
        </row>
        <row r="25009">
          <cell r="I25009" t="str">
            <v>152326196710105360</v>
          </cell>
        </row>
        <row r="25010">
          <cell r="I25010" t="str">
            <v>152326200001095349</v>
          </cell>
        </row>
        <row r="25011">
          <cell r="I25011" t="str">
            <v>152326199411135328</v>
          </cell>
        </row>
        <row r="25012">
          <cell r="I25012" t="str">
            <v>15232619671205531X</v>
          </cell>
        </row>
        <row r="25013">
          <cell r="I25013" t="str">
            <v>152326196907185341</v>
          </cell>
        </row>
        <row r="25014">
          <cell r="I25014" t="str">
            <v>152326199904235319</v>
          </cell>
        </row>
        <row r="25015">
          <cell r="I25015" t="str">
            <v>152326196004185324</v>
          </cell>
        </row>
        <row r="25016">
          <cell r="I25016" t="str">
            <v>152326197205015350</v>
          </cell>
        </row>
        <row r="25017">
          <cell r="I25017" t="str">
            <v>152326197211275343</v>
          </cell>
        </row>
        <row r="25018">
          <cell r="I25018" t="str">
            <v>152326199503065312</v>
          </cell>
        </row>
        <row r="25019">
          <cell r="I25019" t="str">
            <v>152326199010245323</v>
          </cell>
        </row>
        <row r="25020">
          <cell r="I25020" t="str">
            <v>152326194302105311</v>
          </cell>
        </row>
        <row r="25021">
          <cell r="I25021" t="str">
            <v>152326196801175348</v>
          </cell>
        </row>
        <row r="25022">
          <cell r="I25022" t="str">
            <v>152326198812245312</v>
          </cell>
        </row>
        <row r="25023">
          <cell r="I25023" t="str">
            <v>152326196807135355</v>
          </cell>
        </row>
        <row r="25024">
          <cell r="I25024" t="str">
            <v>152326197205036864</v>
          </cell>
        </row>
        <row r="25025">
          <cell r="I25025" t="str">
            <v>152326199906216883</v>
          </cell>
        </row>
        <row r="25026">
          <cell r="I25026" t="str">
            <v>152326200411095325</v>
          </cell>
        </row>
        <row r="25027">
          <cell r="I25027" t="str">
            <v>152326195903295311</v>
          </cell>
        </row>
        <row r="25028">
          <cell r="I25028" t="str">
            <v>152326195402015369</v>
          </cell>
        </row>
        <row r="25029">
          <cell r="I25029" t="str">
            <v>152326199009035310</v>
          </cell>
        </row>
        <row r="25030">
          <cell r="I25030" t="str">
            <v>152326196510025358</v>
          </cell>
        </row>
        <row r="25031">
          <cell r="I25031" t="str">
            <v>152326196803111743</v>
          </cell>
        </row>
        <row r="25032">
          <cell r="I25032" t="str">
            <v>152326199005145336</v>
          </cell>
        </row>
        <row r="25033">
          <cell r="I25033" t="str">
            <v>15232619730604531343</v>
          </cell>
        </row>
        <row r="25034">
          <cell r="I25034" t="str">
            <v>152326195101165347</v>
          </cell>
        </row>
        <row r="25035">
          <cell r="I25035" t="str">
            <v>15232619770908533622</v>
          </cell>
        </row>
        <row r="25036">
          <cell r="I25036" t="str">
            <v>152326197507085645</v>
          </cell>
        </row>
        <row r="25037">
          <cell r="I25037" t="str">
            <v>152326198210075344</v>
          </cell>
        </row>
        <row r="25038">
          <cell r="I25038" t="str">
            <v>152326197007305314</v>
          </cell>
        </row>
        <row r="25039">
          <cell r="I25039" t="str">
            <v>15232619690516538X</v>
          </cell>
        </row>
        <row r="25040">
          <cell r="I25040" t="str">
            <v>152326199402155319</v>
          </cell>
        </row>
        <row r="25041">
          <cell r="I25041" t="str">
            <v>152326197502045310</v>
          </cell>
        </row>
        <row r="25042">
          <cell r="I25042" t="str">
            <v>152326197609275327</v>
          </cell>
        </row>
        <row r="25043">
          <cell r="I25043" t="str">
            <v>152326199911155325</v>
          </cell>
        </row>
        <row r="25044">
          <cell r="I25044" t="str">
            <v>152326193906135349</v>
          </cell>
        </row>
        <row r="25045">
          <cell r="I25045" t="str">
            <v>152326197209175319</v>
          </cell>
        </row>
        <row r="25046">
          <cell r="I25046" t="str">
            <v>152326197102025361</v>
          </cell>
        </row>
        <row r="25047">
          <cell r="I25047" t="str">
            <v>152326199701115325</v>
          </cell>
        </row>
        <row r="25048">
          <cell r="I25048" t="str">
            <v>152326200207215326</v>
          </cell>
        </row>
        <row r="25049">
          <cell r="I25049" t="str">
            <v>152326193803245342</v>
          </cell>
        </row>
        <row r="25050">
          <cell r="I25050" t="str">
            <v>15232619480303534X</v>
          </cell>
        </row>
        <row r="25051">
          <cell r="I25051" t="str">
            <v>15232619650623531X44</v>
          </cell>
        </row>
        <row r="25052">
          <cell r="I25052" t="str">
            <v>152326197006151720</v>
          </cell>
        </row>
        <row r="25053">
          <cell r="I25053" t="str">
            <v>152326199109225314</v>
          </cell>
        </row>
        <row r="25054">
          <cell r="I25054" t="str">
            <v>152326198902065323</v>
          </cell>
        </row>
        <row r="25055">
          <cell r="I25055" t="str">
            <v>152326195709135314</v>
          </cell>
        </row>
        <row r="25056">
          <cell r="I25056" t="str">
            <v>15232619591126534X</v>
          </cell>
        </row>
        <row r="25057">
          <cell r="I25057" t="str">
            <v>15232619750725535X</v>
          </cell>
        </row>
        <row r="25058">
          <cell r="I25058" t="str">
            <v>152326197206135346</v>
          </cell>
        </row>
        <row r="25059">
          <cell r="I25059" t="str">
            <v>150525200909174824</v>
          </cell>
        </row>
        <row r="25060">
          <cell r="I25060" t="str">
            <v>152326197408025313</v>
          </cell>
        </row>
        <row r="25061">
          <cell r="I25061" t="str">
            <v>152326197402275346</v>
          </cell>
        </row>
        <row r="25062">
          <cell r="I25062" t="str">
            <v>152326199811265316</v>
          </cell>
        </row>
        <row r="25063">
          <cell r="I25063" t="str">
            <v>152326197207265310</v>
          </cell>
        </row>
        <row r="25064">
          <cell r="I25064" t="str">
            <v>152326197406285322</v>
          </cell>
        </row>
        <row r="25065">
          <cell r="I25065" t="str">
            <v>152326199511115316</v>
          </cell>
        </row>
        <row r="25066">
          <cell r="I25066" t="str">
            <v>152326193802165340</v>
          </cell>
        </row>
        <row r="25067">
          <cell r="I25067" t="str">
            <v>15232619671221531X</v>
          </cell>
        </row>
        <row r="25068">
          <cell r="I25068" t="str">
            <v>152326197610045326</v>
          </cell>
        </row>
        <row r="25069">
          <cell r="I25069" t="str">
            <v>152326199905015318</v>
          </cell>
        </row>
        <row r="25070">
          <cell r="I25070" t="str">
            <v>152326199905015334</v>
          </cell>
        </row>
        <row r="25071">
          <cell r="I25071" t="str">
            <v>152326196304045315</v>
          </cell>
        </row>
        <row r="25072">
          <cell r="I25072" t="str">
            <v>152326196507105381</v>
          </cell>
        </row>
        <row r="25073">
          <cell r="I25073" t="str">
            <v>152326199412245318</v>
          </cell>
        </row>
        <row r="25074">
          <cell r="I25074" t="str">
            <v>152326199010045348</v>
          </cell>
        </row>
        <row r="25075">
          <cell r="I25075" t="str">
            <v>152326196801045316</v>
          </cell>
        </row>
        <row r="25076">
          <cell r="I25076" t="str">
            <v>152326196808255367</v>
          </cell>
        </row>
        <row r="25077">
          <cell r="I25077" t="str">
            <v>152326198901265315</v>
          </cell>
        </row>
        <row r="25078">
          <cell r="I25078" t="str">
            <v>152326199103195329</v>
          </cell>
        </row>
        <row r="25079">
          <cell r="I25079" t="str">
            <v>152326197001035317</v>
          </cell>
        </row>
        <row r="25080">
          <cell r="I25080" t="str">
            <v>152326197106035321</v>
          </cell>
        </row>
        <row r="25081">
          <cell r="I25081" t="str">
            <v>152326199904175328</v>
          </cell>
        </row>
        <row r="25082">
          <cell r="I25082" t="str">
            <v>152326199401135324</v>
          </cell>
        </row>
        <row r="25083">
          <cell r="I25083" t="str">
            <v>152326196402025318</v>
          </cell>
        </row>
        <row r="25084">
          <cell r="I25084" t="str">
            <v>152326196512015321</v>
          </cell>
        </row>
        <row r="25085">
          <cell r="I25085" t="str">
            <v>152326198811305336</v>
          </cell>
        </row>
        <row r="25086">
          <cell r="I25086" t="str">
            <v>152326198908195321</v>
          </cell>
        </row>
        <row r="25087">
          <cell r="I25087" t="str">
            <v>150525200912084918</v>
          </cell>
        </row>
        <row r="25088">
          <cell r="I25088" t="str">
            <v>152326196909295333</v>
          </cell>
        </row>
        <row r="25089">
          <cell r="I25089" t="str">
            <v>152326196704045365</v>
          </cell>
        </row>
        <row r="25090">
          <cell r="I25090" t="str">
            <v>152326199210105333</v>
          </cell>
        </row>
        <row r="25091">
          <cell r="I25091" t="str">
            <v>150525201109054853</v>
          </cell>
        </row>
        <row r="25092">
          <cell r="I25092" t="str">
            <v>15232619571229531942</v>
          </cell>
        </row>
        <row r="25093">
          <cell r="I25093" t="str">
            <v>152326195606045324</v>
          </cell>
        </row>
        <row r="25094">
          <cell r="I25094" t="str">
            <v>152326198011055316</v>
          </cell>
        </row>
        <row r="25095">
          <cell r="I25095" t="str">
            <v>152326198210051721</v>
          </cell>
        </row>
        <row r="25096">
          <cell r="I25096" t="str">
            <v>150525201405314824</v>
          </cell>
        </row>
        <row r="25097">
          <cell r="I25097" t="str">
            <v>152326200402105325</v>
          </cell>
        </row>
        <row r="25098">
          <cell r="I25098" t="str">
            <v>15232619740607535X</v>
          </cell>
        </row>
        <row r="25099">
          <cell r="I25099" t="str">
            <v>152326197602215321</v>
          </cell>
        </row>
        <row r="25100">
          <cell r="I25100" t="str">
            <v>152326200704305314</v>
          </cell>
        </row>
        <row r="25101">
          <cell r="I25101" t="str">
            <v>152326199905305323</v>
          </cell>
        </row>
        <row r="25102">
          <cell r="I25102" t="str">
            <v>152326197606015319</v>
          </cell>
        </row>
        <row r="25103">
          <cell r="I25103" t="str">
            <v>152326200301225328</v>
          </cell>
        </row>
        <row r="25104">
          <cell r="I25104" t="str">
            <v>152326194706035321</v>
          </cell>
        </row>
        <row r="25105">
          <cell r="I25105" t="str">
            <v>152326197012215313</v>
          </cell>
        </row>
        <row r="25106">
          <cell r="I25106" t="str">
            <v>152326196707255341</v>
          </cell>
        </row>
        <row r="25107">
          <cell r="I25107" t="str">
            <v>152326199007245314</v>
          </cell>
        </row>
        <row r="25108">
          <cell r="I25108" t="str">
            <v>152326199110245320</v>
          </cell>
        </row>
        <row r="25109">
          <cell r="I25109" t="str">
            <v>150525201303284812</v>
          </cell>
        </row>
        <row r="25110">
          <cell r="I25110" t="str">
            <v>152326195503165358</v>
          </cell>
        </row>
        <row r="25111">
          <cell r="I25111" t="str">
            <v>152326195807305348</v>
          </cell>
        </row>
        <row r="25112">
          <cell r="I25112" t="str">
            <v>152326198908165317</v>
          </cell>
        </row>
        <row r="25113">
          <cell r="I25113" t="str">
            <v>15232619830424533261</v>
          </cell>
        </row>
        <row r="25114">
          <cell r="I25114" t="str">
            <v>152326196210125330</v>
          </cell>
        </row>
        <row r="25115">
          <cell r="I25115" t="str">
            <v>152326196806155346</v>
          </cell>
        </row>
        <row r="25116">
          <cell r="I25116" t="str">
            <v>15232619891224531X</v>
          </cell>
        </row>
        <row r="25117">
          <cell r="I25117" t="str">
            <v>152326199009055311</v>
          </cell>
        </row>
        <row r="25118">
          <cell r="I25118" t="str">
            <v>150525201408174812</v>
          </cell>
        </row>
        <row r="25119">
          <cell r="I25119" t="str">
            <v>15052520120416484X</v>
          </cell>
        </row>
        <row r="25120">
          <cell r="I25120" t="str">
            <v>152326193302215348</v>
          </cell>
        </row>
        <row r="25121">
          <cell r="I25121" t="str">
            <v>152326196305205325</v>
          </cell>
        </row>
        <row r="25122">
          <cell r="I25122" t="str">
            <v>152326195911085314</v>
          </cell>
        </row>
        <row r="25123">
          <cell r="I25123" t="str">
            <v>152326198305035329</v>
          </cell>
        </row>
        <row r="25124">
          <cell r="I25124" t="str">
            <v>152326196010275318</v>
          </cell>
        </row>
        <row r="25125">
          <cell r="I25125" t="str">
            <v>152326196004155328</v>
          </cell>
        </row>
        <row r="25126">
          <cell r="I25126" t="str">
            <v>152326197001165314</v>
          </cell>
        </row>
        <row r="25127">
          <cell r="I25127" t="str">
            <v>152326196912255383</v>
          </cell>
        </row>
        <row r="25128">
          <cell r="I25128" t="str">
            <v>152326199911224829</v>
          </cell>
        </row>
        <row r="25129">
          <cell r="I25129" t="str">
            <v>152326199411065323</v>
          </cell>
        </row>
        <row r="25130">
          <cell r="I25130" t="str">
            <v>152326195802035318</v>
          </cell>
        </row>
        <row r="25131">
          <cell r="I25131" t="str">
            <v>152326196003295329</v>
          </cell>
        </row>
        <row r="25132">
          <cell r="I25132" t="str">
            <v>152326198610205339</v>
          </cell>
        </row>
        <row r="25133">
          <cell r="I25133" t="str">
            <v>152326198706155620</v>
          </cell>
        </row>
        <row r="25134">
          <cell r="I25134" t="str">
            <v>152326194905045311</v>
          </cell>
        </row>
        <row r="25135">
          <cell r="I25135" t="str">
            <v>152326195507185348</v>
          </cell>
        </row>
        <row r="25136">
          <cell r="I25136" t="str">
            <v>152326197902065310</v>
          </cell>
        </row>
        <row r="25137">
          <cell r="I25137" t="str">
            <v>152326195210255333</v>
          </cell>
        </row>
        <row r="25138">
          <cell r="I25138" t="str">
            <v>152326195710155347</v>
          </cell>
        </row>
        <row r="25139">
          <cell r="I25139" t="str">
            <v>15232619790714531X</v>
          </cell>
        </row>
        <row r="25140">
          <cell r="I25140" t="str">
            <v>152326195812015310</v>
          </cell>
        </row>
        <row r="25141">
          <cell r="I25141" t="str">
            <v>152326196303125348</v>
          </cell>
        </row>
        <row r="25142">
          <cell r="I25142" t="str">
            <v>152326196712125330</v>
          </cell>
        </row>
        <row r="25143">
          <cell r="I25143" t="str">
            <v>152326196402075366</v>
          </cell>
        </row>
        <row r="25144">
          <cell r="I25144" t="str">
            <v>152326199109135319</v>
          </cell>
        </row>
        <row r="25145">
          <cell r="I25145" t="str">
            <v>152326196404115317</v>
          </cell>
        </row>
        <row r="25146">
          <cell r="I25146" t="str">
            <v>152326196908095348</v>
          </cell>
        </row>
        <row r="25147">
          <cell r="I25147" t="str">
            <v>152326199206255312</v>
          </cell>
        </row>
        <row r="25148">
          <cell r="I25148" t="str">
            <v>15232619700613535X</v>
          </cell>
        </row>
        <row r="25149">
          <cell r="I25149" t="str">
            <v>15232619960406532X</v>
          </cell>
        </row>
        <row r="25150">
          <cell r="I25150" t="str">
            <v>152326192802025319</v>
          </cell>
        </row>
        <row r="25151">
          <cell r="I25151" t="str">
            <v>152326196309165340</v>
          </cell>
        </row>
        <row r="25152">
          <cell r="I25152" t="str">
            <v>152326199210085336</v>
          </cell>
        </row>
        <row r="25153">
          <cell r="I25153" t="str">
            <v>152326199805135312</v>
          </cell>
        </row>
        <row r="25154">
          <cell r="I25154" t="str">
            <v>152326196507085317</v>
          </cell>
        </row>
        <row r="25155">
          <cell r="I25155" t="str">
            <v>152326197302265319</v>
          </cell>
        </row>
        <row r="25156">
          <cell r="I25156" t="str">
            <v>152326196205075316</v>
          </cell>
        </row>
        <row r="25157">
          <cell r="I25157" t="str">
            <v>152326196412225321</v>
          </cell>
        </row>
        <row r="25158">
          <cell r="I25158" t="str">
            <v>15232619860129531X</v>
          </cell>
        </row>
        <row r="25159">
          <cell r="I25159" t="str">
            <v>152326198812095326</v>
          </cell>
        </row>
        <row r="25160">
          <cell r="I25160" t="str">
            <v>15232619570828537X</v>
          </cell>
        </row>
        <row r="25161">
          <cell r="I25161" t="str">
            <v>152326195907175341</v>
          </cell>
        </row>
        <row r="25162">
          <cell r="I25162" t="str">
            <v>152326196203165334</v>
          </cell>
        </row>
        <row r="25163">
          <cell r="I25163" t="str">
            <v>152326196405215344</v>
          </cell>
        </row>
        <row r="25164">
          <cell r="I25164" t="str">
            <v>152326198710025319</v>
          </cell>
        </row>
        <row r="25165">
          <cell r="I25165" t="str">
            <v>152326199101055322</v>
          </cell>
        </row>
        <row r="25166">
          <cell r="I25166" t="str">
            <v>150525201107184881</v>
          </cell>
        </row>
        <row r="25167">
          <cell r="I25167" t="str">
            <v>150525201002114844</v>
          </cell>
        </row>
        <row r="25168">
          <cell r="I25168" t="str">
            <v>152326197607035311</v>
          </cell>
        </row>
        <row r="25169">
          <cell r="I25169" t="str">
            <v>15232619840607428X</v>
          </cell>
        </row>
        <row r="25170">
          <cell r="I25170" t="str">
            <v>150525201212114850</v>
          </cell>
        </row>
        <row r="25171">
          <cell r="I25171" t="str">
            <v>152326200401205324</v>
          </cell>
        </row>
        <row r="25172">
          <cell r="I25172" t="str">
            <v>152326194711215319</v>
          </cell>
        </row>
        <row r="25173">
          <cell r="I25173" t="str">
            <v>152326194812265323</v>
          </cell>
        </row>
        <row r="25174">
          <cell r="I25174" t="str">
            <v>152326199711095321</v>
          </cell>
        </row>
        <row r="25175">
          <cell r="I25175" t="str">
            <v>152326197401025329</v>
          </cell>
        </row>
        <row r="25176">
          <cell r="I25176" t="str">
            <v>152326195511075336</v>
          </cell>
        </row>
        <row r="25177">
          <cell r="I25177" t="str">
            <v>152326195201155349</v>
          </cell>
        </row>
        <row r="25178">
          <cell r="I25178" t="str">
            <v>152326198702265339</v>
          </cell>
        </row>
        <row r="25179">
          <cell r="I25179" t="str">
            <v>152326197901275340</v>
          </cell>
        </row>
        <row r="25180">
          <cell r="I25180" t="str">
            <v>152326198308015323</v>
          </cell>
        </row>
        <row r="25181">
          <cell r="I25181" t="str">
            <v>150525201101104836</v>
          </cell>
        </row>
        <row r="25182">
          <cell r="I25182" t="str">
            <v>152326200508315320</v>
          </cell>
        </row>
        <row r="25183">
          <cell r="I25183" t="str">
            <v>152326196203055346</v>
          </cell>
        </row>
        <row r="25184">
          <cell r="I25184" t="str">
            <v>152326198205105318</v>
          </cell>
        </row>
        <row r="25185">
          <cell r="I25185" t="str">
            <v>152326197009115354</v>
          </cell>
        </row>
        <row r="25186">
          <cell r="I25186" t="str">
            <v>152326197309165329</v>
          </cell>
        </row>
        <row r="25187">
          <cell r="I25187" t="str">
            <v>152326193511125349</v>
          </cell>
        </row>
        <row r="25188">
          <cell r="I25188" t="str">
            <v>152326197009155313</v>
          </cell>
        </row>
        <row r="25189">
          <cell r="I25189" t="str">
            <v>152326197504055328</v>
          </cell>
        </row>
        <row r="25190">
          <cell r="I25190" t="str">
            <v>152326199602245319</v>
          </cell>
        </row>
        <row r="25191">
          <cell r="I25191" t="str">
            <v>9999991937101610353</v>
          </cell>
        </row>
        <row r="25192">
          <cell r="I25192" t="str">
            <v>152326196307115315</v>
          </cell>
        </row>
        <row r="25193">
          <cell r="I25193" t="str">
            <v>152326196405175346</v>
          </cell>
        </row>
        <row r="25194">
          <cell r="I25194" t="str">
            <v>152326198809265312</v>
          </cell>
        </row>
        <row r="25195">
          <cell r="I25195" t="str">
            <v>152326199105275322</v>
          </cell>
        </row>
        <row r="25196">
          <cell r="I25196" t="str">
            <v>15232619621119535743</v>
          </cell>
        </row>
        <row r="25197">
          <cell r="I25197" t="str">
            <v>152326194202245317</v>
          </cell>
        </row>
        <row r="25198">
          <cell r="I25198" t="str">
            <v>152326197704105318</v>
          </cell>
        </row>
        <row r="25199">
          <cell r="I25199" t="str">
            <v>152326198301035313</v>
          </cell>
        </row>
        <row r="25200">
          <cell r="I25200" t="str">
            <v>152326198704165323</v>
          </cell>
        </row>
        <row r="25201">
          <cell r="I25201" t="str">
            <v>152326200707175316</v>
          </cell>
        </row>
        <row r="25202">
          <cell r="I25202" t="str">
            <v>150525201710100072</v>
          </cell>
        </row>
        <row r="25203">
          <cell r="I25203" t="str">
            <v>152326196210075310</v>
          </cell>
        </row>
        <row r="25204">
          <cell r="I25204" t="str">
            <v>152326196202255346</v>
          </cell>
        </row>
        <row r="25205">
          <cell r="I25205" t="str">
            <v>152326198802015337</v>
          </cell>
        </row>
        <row r="25206">
          <cell r="I25206" t="str">
            <v>152326198810125341</v>
          </cell>
        </row>
        <row r="25207">
          <cell r="I25207" t="str">
            <v>150525201002084833</v>
          </cell>
        </row>
        <row r="25208">
          <cell r="I25208" t="str">
            <v>152326197001045312</v>
          </cell>
        </row>
        <row r="25209">
          <cell r="I25209" t="str">
            <v>152326193808115344</v>
          </cell>
        </row>
        <row r="25210">
          <cell r="I25210" t="str">
            <v>152326197611165311</v>
          </cell>
        </row>
        <row r="25211">
          <cell r="I25211" t="str">
            <v>152326196611275348</v>
          </cell>
        </row>
        <row r="25212">
          <cell r="I25212" t="str">
            <v>150525201309094817</v>
          </cell>
        </row>
        <row r="25213">
          <cell r="I25213" t="str">
            <v>152326199902115321</v>
          </cell>
        </row>
        <row r="25214">
          <cell r="I25214" t="str">
            <v>152326194504115323</v>
          </cell>
        </row>
        <row r="25215">
          <cell r="I25215" t="str">
            <v>152326196809295336</v>
          </cell>
        </row>
        <row r="25216">
          <cell r="I25216" t="str">
            <v>152326197009225342</v>
          </cell>
        </row>
        <row r="25217">
          <cell r="I25217" t="str">
            <v>152326199801215315</v>
          </cell>
        </row>
        <row r="25218">
          <cell r="I25218" t="str">
            <v>152326197704075315</v>
          </cell>
        </row>
        <row r="25219">
          <cell r="I25219" t="str">
            <v>152326197910155324</v>
          </cell>
        </row>
        <row r="25220">
          <cell r="I25220" t="str">
            <v>152326200004125320</v>
          </cell>
        </row>
        <row r="25221">
          <cell r="I25221" t="str">
            <v>152326196306285312</v>
          </cell>
        </row>
        <row r="25222">
          <cell r="I25222" t="str">
            <v>152326196407275324</v>
          </cell>
        </row>
        <row r="25223">
          <cell r="I25223" t="str">
            <v>152326199301105312</v>
          </cell>
        </row>
        <row r="25224">
          <cell r="I25224" t="str">
            <v>152326198204215312</v>
          </cell>
        </row>
        <row r="25225">
          <cell r="I25225" t="str">
            <v>152326197808215327</v>
          </cell>
        </row>
        <row r="25226">
          <cell r="I25226" t="str">
            <v>152326200207065348</v>
          </cell>
        </row>
        <row r="25227">
          <cell r="I25227" t="str">
            <v>152326196601175319</v>
          </cell>
        </row>
        <row r="25228">
          <cell r="I25228" t="str">
            <v>152326197408155329</v>
          </cell>
        </row>
        <row r="25229">
          <cell r="I25229" t="str">
            <v>152326195507165312</v>
          </cell>
        </row>
        <row r="25230">
          <cell r="I25230" t="str">
            <v>152326195209035341</v>
          </cell>
        </row>
        <row r="25231">
          <cell r="I25231" t="str">
            <v>152326195704265312</v>
          </cell>
        </row>
        <row r="25232">
          <cell r="I25232" t="str">
            <v>152326195512065340</v>
          </cell>
        </row>
        <row r="25233">
          <cell r="I25233" t="str">
            <v>152326198304285318</v>
          </cell>
        </row>
        <row r="25234">
          <cell r="I25234" t="str">
            <v>15232619850311532X</v>
          </cell>
        </row>
        <row r="25235">
          <cell r="I25235" t="str">
            <v>152326200610045312</v>
          </cell>
        </row>
        <row r="25236">
          <cell r="I25236" t="str">
            <v>152326197508125338</v>
          </cell>
        </row>
        <row r="25237">
          <cell r="I25237" t="str">
            <v>152326197308105324</v>
          </cell>
        </row>
        <row r="25238">
          <cell r="I25238" t="str">
            <v>152326199509125312</v>
          </cell>
        </row>
        <row r="25239">
          <cell r="I25239" t="str">
            <v>15232619710426531812</v>
          </cell>
        </row>
        <row r="25240">
          <cell r="I25240" t="str">
            <v>15232619711116534X</v>
          </cell>
        </row>
        <row r="25241">
          <cell r="I25241" t="str">
            <v>15232619941228531X</v>
          </cell>
        </row>
        <row r="25242">
          <cell r="I25242" t="str">
            <v>15232620030317531X</v>
          </cell>
        </row>
        <row r="25243">
          <cell r="I25243" t="str">
            <v>152326196103235315</v>
          </cell>
        </row>
        <row r="25244">
          <cell r="I25244" t="str">
            <v>15232619591008538X</v>
          </cell>
        </row>
        <row r="25245">
          <cell r="I25245" t="str">
            <v>15232619560819531844</v>
          </cell>
        </row>
        <row r="25246">
          <cell r="I25246" t="str">
            <v>152326195609115367</v>
          </cell>
        </row>
        <row r="25247">
          <cell r="I25247" t="str">
            <v>152326196007205319</v>
          </cell>
        </row>
        <row r="25248">
          <cell r="I25248" t="str">
            <v>152326196501045322</v>
          </cell>
        </row>
        <row r="25249">
          <cell r="I25249" t="str">
            <v>152326199508205310</v>
          </cell>
        </row>
        <row r="25250">
          <cell r="I25250" t="str">
            <v>152326199111225321</v>
          </cell>
        </row>
        <row r="25251">
          <cell r="I25251" t="str">
            <v>152326195606055311</v>
          </cell>
        </row>
        <row r="25252">
          <cell r="I25252" t="str">
            <v>152326196311125348</v>
          </cell>
        </row>
        <row r="25253">
          <cell r="I25253" t="str">
            <v>152326198712085331</v>
          </cell>
        </row>
        <row r="25254">
          <cell r="I25254" t="str">
            <v>152326198512255332</v>
          </cell>
        </row>
        <row r="25255">
          <cell r="I25255" t="str">
            <v>152326195702025315</v>
          </cell>
        </row>
        <row r="25256">
          <cell r="I25256" t="str">
            <v>152326195608025343</v>
          </cell>
        </row>
        <row r="25257">
          <cell r="I25257" t="str">
            <v>15232619500916531X</v>
          </cell>
        </row>
        <row r="25258">
          <cell r="I25258" t="str">
            <v>152326194811295328</v>
          </cell>
        </row>
        <row r="25259">
          <cell r="I25259" t="str">
            <v>152326195705045354</v>
          </cell>
        </row>
        <row r="25260">
          <cell r="I25260" t="str">
            <v>152326198004075319</v>
          </cell>
        </row>
        <row r="25261">
          <cell r="I25261" t="str">
            <v>152326200701115320</v>
          </cell>
        </row>
        <row r="25262">
          <cell r="I25262" t="str">
            <v>150525201207154823</v>
          </cell>
        </row>
        <row r="25263">
          <cell r="I25263" t="str">
            <v>152326197104205315</v>
          </cell>
        </row>
        <row r="25264">
          <cell r="I25264" t="str">
            <v>152326197109205349</v>
          </cell>
        </row>
        <row r="25265">
          <cell r="I25265" t="str">
            <v>152326200003055332</v>
          </cell>
        </row>
        <row r="25266">
          <cell r="I25266" t="str">
            <v>152326199501285346</v>
          </cell>
        </row>
        <row r="25267">
          <cell r="I25267" t="str">
            <v>152326194602035319</v>
          </cell>
        </row>
        <row r="25268">
          <cell r="I25268" t="str">
            <v>152326194804155327</v>
          </cell>
        </row>
        <row r="25269">
          <cell r="I25269" t="str">
            <v>152326197008295314</v>
          </cell>
        </row>
        <row r="25270">
          <cell r="I25270" t="str">
            <v>152326197709031741</v>
          </cell>
        </row>
        <row r="25271">
          <cell r="I25271" t="str">
            <v>152326200104201722</v>
          </cell>
        </row>
        <row r="25272">
          <cell r="I25272" t="str">
            <v>15232620060421532X</v>
          </cell>
        </row>
        <row r="25273">
          <cell r="I25273" t="str">
            <v>152326197311195375</v>
          </cell>
        </row>
        <row r="25274">
          <cell r="I25274" t="str">
            <v>150525201112134811</v>
          </cell>
        </row>
        <row r="25275">
          <cell r="I25275" t="str">
            <v>152326195809175313</v>
          </cell>
        </row>
        <row r="25276">
          <cell r="I25276" t="str">
            <v>152326195605105348</v>
          </cell>
        </row>
        <row r="25277">
          <cell r="I25277" t="str">
            <v>152326193901255341</v>
          </cell>
        </row>
        <row r="25278">
          <cell r="I25278" t="str">
            <v>152326195701275312</v>
          </cell>
        </row>
        <row r="25279">
          <cell r="I25279" t="str">
            <v>152326195502195344</v>
          </cell>
        </row>
        <row r="25280">
          <cell r="I25280" t="str">
            <v>152326196809245347</v>
          </cell>
        </row>
        <row r="25281">
          <cell r="I25281" t="str">
            <v>152326196802035312</v>
          </cell>
        </row>
        <row r="25282">
          <cell r="I25282" t="str">
            <v>152326199612115315</v>
          </cell>
        </row>
        <row r="25283">
          <cell r="I25283" t="str">
            <v>152326197203035331</v>
          </cell>
        </row>
        <row r="25284">
          <cell r="I25284" t="str">
            <v>152326196901161760</v>
          </cell>
        </row>
        <row r="25285">
          <cell r="I25285" t="str">
            <v>152326200803284811</v>
          </cell>
        </row>
        <row r="25286">
          <cell r="I25286" t="str">
            <v>152326194009095337</v>
          </cell>
        </row>
        <row r="25287">
          <cell r="I25287" t="str">
            <v>152326198505155317</v>
          </cell>
        </row>
        <row r="25288">
          <cell r="I25288" t="str">
            <v>152326198510295322</v>
          </cell>
        </row>
        <row r="25289">
          <cell r="I25289" t="str">
            <v>152326200810024815</v>
          </cell>
        </row>
        <row r="25290">
          <cell r="I25290" t="str">
            <v>152326195809245326</v>
          </cell>
        </row>
        <row r="25291">
          <cell r="I25291" t="str">
            <v>152326196808025318</v>
          </cell>
        </row>
        <row r="25292">
          <cell r="I25292" t="str">
            <v>152326196909115363</v>
          </cell>
        </row>
        <row r="25293">
          <cell r="I25293" t="str">
            <v>152326199103035317</v>
          </cell>
        </row>
        <row r="25294">
          <cell r="I25294" t="str">
            <v>152326198912085360</v>
          </cell>
        </row>
        <row r="25295">
          <cell r="I25295" t="str">
            <v>152326195503165315</v>
          </cell>
        </row>
        <row r="25296">
          <cell r="I25296" t="str">
            <v>15232619691122532641</v>
          </cell>
        </row>
        <row r="25297">
          <cell r="I25297" t="str">
            <v>150525200101154820</v>
          </cell>
        </row>
        <row r="25298">
          <cell r="I25298" t="str">
            <v>152326199012165319</v>
          </cell>
        </row>
        <row r="25299">
          <cell r="I25299" t="str">
            <v>130828199308222727</v>
          </cell>
        </row>
        <row r="25300">
          <cell r="I25300" t="str">
            <v>150525201409024816</v>
          </cell>
        </row>
        <row r="25301">
          <cell r="I25301" t="str">
            <v>152326194508025317</v>
          </cell>
        </row>
        <row r="25302">
          <cell r="I25302" t="str">
            <v>152326195107075326</v>
          </cell>
        </row>
        <row r="25303">
          <cell r="I25303" t="str">
            <v>15232619840926531352</v>
          </cell>
        </row>
        <row r="25304">
          <cell r="I25304" t="str">
            <v>152326195707025314</v>
          </cell>
        </row>
        <row r="25305">
          <cell r="I25305" t="str">
            <v>152326195511265340</v>
          </cell>
        </row>
        <row r="25306">
          <cell r="I25306" t="str">
            <v>152326194610035319</v>
          </cell>
        </row>
        <row r="25307">
          <cell r="I25307" t="str">
            <v>152326194610275320</v>
          </cell>
        </row>
        <row r="25308">
          <cell r="I25308" t="str">
            <v>152326194711185316</v>
          </cell>
        </row>
        <row r="25309">
          <cell r="I25309" t="str">
            <v>152326195011235348</v>
          </cell>
        </row>
        <row r="25310">
          <cell r="I25310" t="str">
            <v>152326197905145332</v>
          </cell>
        </row>
        <row r="25311">
          <cell r="I25311" t="str">
            <v>152326197808185340</v>
          </cell>
        </row>
        <row r="25312">
          <cell r="I25312" t="str">
            <v>150525201001174810</v>
          </cell>
        </row>
        <row r="25313">
          <cell r="I25313" t="str">
            <v>152326200110155320</v>
          </cell>
        </row>
        <row r="25314">
          <cell r="I25314" t="str">
            <v>152326198310085312</v>
          </cell>
        </row>
        <row r="25315">
          <cell r="I25315" t="str">
            <v>152326198512115348</v>
          </cell>
        </row>
        <row r="25316">
          <cell r="I25316" t="str">
            <v>152326200701115312</v>
          </cell>
        </row>
        <row r="25317">
          <cell r="I25317" t="str">
            <v>150525201409024867</v>
          </cell>
        </row>
        <row r="25318">
          <cell r="I25318" t="str">
            <v>15232619440124531X</v>
          </cell>
        </row>
        <row r="25319">
          <cell r="I25319" t="str">
            <v>152326194406265328</v>
          </cell>
        </row>
        <row r="25320">
          <cell r="I25320" t="str">
            <v>152326197412205333</v>
          </cell>
        </row>
        <row r="25321">
          <cell r="I25321" t="str">
            <v>152326197410025320</v>
          </cell>
        </row>
        <row r="25322">
          <cell r="I25322" t="str">
            <v>152326199903205310</v>
          </cell>
        </row>
        <row r="25323">
          <cell r="I25323" t="str">
            <v>15232619600220531X</v>
          </cell>
        </row>
        <row r="25324">
          <cell r="I25324" t="str">
            <v>152326195601145342</v>
          </cell>
        </row>
        <row r="25325">
          <cell r="I25325" t="str">
            <v>152326195804225318</v>
          </cell>
        </row>
        <row r="25326">
          <cell r="I25326" t="str">
            <v>15232619600512534X</v>
          </cell>
        </row>
        <row r="25327">
          <cell r="I25327" t="str">
            <v>152326195709285312</v>
          </cell>
        </row>
        <row r="25328">
          <cell r="I25328" t="str">
            <v>152326196210295364</v>
          </cell>
        </row>
        <row r="25329">
          <cell r="I25329" t="str">
            <v>152326196204025317</v>
          </cell>
        </row>
        <row r="25330">
          <cell r="I25330" t="str">
            <v>152326194806165326</v>
          </cell>
        </row>
        <row r="25331">
          <cell r="I25331" t="str">
            <v>15232619760103531023</v>
          </cell>
        </row>
        <row r="25332">
          <cell r="I25332" t="str">
            <v>152326194710025310</v>
          </cell>
        </row>
        <row r="25333">
          <cell r="I25333" t="str">
            <v>152326194812035325</v>
          </cell>
        </row>
        <row r="25334">
          <cell r="I25334" t="str">
            <v>152326194908055312</v>
          </cell>
        </row>
        <row r="25335">
          <cell r="I25335" t="str">
            <v>152326195503165366</v>
          </cell>
        </row>
        <row r="25336">
          <cell r="I25336" t="str">
            <v>152326196005155311</v>
          </cell>
        </row>
        <row r="25337">
          <cell r="I25337" t="str">
            <v>15232619620505534X</v>
          </cell>
        </row>
        <row r="25338">
          <cell r="I25338" t="str">
            <v>152326196411205310</v>
          </cell>
        </row>
        <row r="25339">
          <cell r="I25339" t="str">
            <v>152326196211285360</v>
          </cell>
        </row>
        <row r="25340">
          <cell r="I25340" t="str">
            <v>152326195310105316</v>
          </cell>
        </row>
        <row r="25341">
          <cell r="I25341" t="str">
            <v>15232619520814532X42</v>
          </cell>
        </row>
        <row r="25342">
          <cell r="I25342" t="str">
            <v>152326195104125332</v>
          </cell>
        </row>
        <row r="25343">
          <cell r="I25343" t="str">
            <v>152326195106285348</v>
          </cell>
        </row>
        <row r="25344">
          <cell r="I25344" t="str">
            <v>152326196308165322</v>
          </cell>
        </row>
        <row r="25345">
          <cell r="I25345" t="str">
            <v>152326199204185314</v>
          </cell>
        </row>
        <row r="25346">
          <cell r="I25346" t="str">
            <v>152326194509185312</v>
          </cell>
        </row>
        <row r="25347">
          <cell r="I25347" t="str">
            <v>152326197404295316</v>
          </cell>
        </row>
        <row r="25348">
          <cell r="I25348" t="str">
            <v>152326197105205341</v>
          </cell>
        </row>
        <row r="25349">
          <cell r="I25349" t="str">
            <v>152326199604175318</v>
          </cell>
        </row>
        <row r="25350">
          <cell r="I25350" t="str">
            <v>152326196305095314</v>
          </cell>
        </row>
        <row r="25351">
          <cell r="I25351" t="str">
            <v>15232619640122536943</v>
          </cell>
        </row>
        <row r="25352">
          <cell r="I25352" t="str">
            <v>15232619620825533971</v>
          </cell>
        </row>
        <row r="25353">
          <cell r="I25353" t="str">
            <v>152326193912285343</v>
          </cell>
        </row>
        <row r="25354">
          <cell r="I25354" t="str">
            <v>152326198603245316</v>
          </cell>
        </row>
        <row r="25355">
          <cell r="I25355" t="str">
            <v>37142619830402122X</v>
          </cell>
        </row>
        <row r="25356">
          <cell r="I25356" t="str">
            <v>150525201708070089</v>
          </cell>
        </row>
        <row r="25357">
          <cell r="I25357" t="str">
            <v>152326197803125314</v>
          </cell>
        </row>
        <row r="25358">
          <cell r="I25358" t="str">
            <v>152326193609295346</v>
          </cell>
        </row>
        <row r="25359">
          <cell r="I25359" t="str">
            <v>152326198704225357</v>
          </cell>
        </row>
        <row r="25360">
          <cell r="I25360" t="str">
            <v>15232619891222536X</v>
          </cell>
        </row>
        <row r="25361">
          <cell r="I25361" t="str">
            <v>150525200908074848</v>
          </cell>
        </row>
        <row r="25362">
          <cell r="I25362" t="str">
            <v>150525201412260107</v>
          </cell>
        </row>
        <row r="25363">
          <cell r="I25363" t="str">
            <v>152326194212075315</v>
          </cell>
        </row>
        <row r="25364">
          <cell r="I25364" t="str">
            <v>152326194711095329</v>
          </cell>
        </row>
        <row r="25365">
          <cell r="I25365" t="str">
            <v>152326197111115334</v>
          </cell>
        </row>
        <row r="25366">
          <cell r="I25366" t="str">
            <v>152326197411125366</v>
          </cell>
        </row>
        <row r="25367">
          <cell r="I25367" t="str">
            <v>15232620051126531X</v>
          </cell>
        </row>
        <row r="25368">
          <cell r="I25368" t="str">
            <v>152326199707315328</v>
          </cell>
        </row>
        <row r="25369">
          <cell r="I25369" t="str">
            <v>152326195401055342</v>
          </cell>
        </row>
        <row r="25370">
          <cell r="I25370" t="str">
            <v>152326198602035317</v>
          </cell>
        </row>
        <row r="25371">
          <cell r="I25371" t="str">
            <v>152326196411255318</v>
          </cell>
        </row>
        <row r="25372">
          <cell r="I25372" t="str">
            <v>15232619680127532253</v>
          </cell>
        </row>
        <row r="25373">
          <cell r="I25373" t="str">
            <v>15232620030316533053</v>
          </cell>
        </row>
        <row r="25374">
          <cell r="I25374" t="str">
            <v>152326195102105362</v>
          </cell>
        </row>
        <row r="25375">
          <cell r="I25375" t="str">
            <v>152326194702135341</v>
          </cell>
        </row>
        <row r="25376">
          <cell r="I25376" t="str">
            <v>152326197509035318</v>
          </cell>
        </row>
        <row r="25377">
          <cell r="I25377" t="str">
            <v>152326199409165333</v>
          </cell>
        </row>
        <row r="25378">
          <cell r="I25378" t="str">
            <v>152326195208085312</v>
          </cell>
        </row>
        <row r="25379">
          <cell r="I25379" t="str">
            <v>152326195506085361</v>
          </cell>
        </row>
        <row r="25380">
          <cell r="I25380" t="str">
            <v>152326195507065311</v>
          </cell>
        </row>
        <row r="25381">
          <cell r="I25381" t="str">
            <v>152326195807135342</v>
          </cell>
        </row>
        <row r="25382">
          <cell r="I25382" t="str">
            <v>152326196006085335</v>
          </cell>
        </row>
        <row r="25383">
          <cell r="I25383" t="str">
            <v>152326196307025344</v>
          </cell>
        </row>
        <row r="25384">
          <cell r="I25384" t="str">
            <v>152326196005295314</v>
          </cell>
        </row>
        <row r="25385">
          <cell r="I25385" t="str">
            <v>152326196201095344</v>
          </cell>
        </row>
        <row r="25386">
          <cell r="I25386" t="str">
            <v>152326198410255331</v>
          </cell>
        </row>
        <row r="25387">
          <cell r="I25387" t="str">
            <v>152326198708165320</v>
          </cell>
        </row>
        <row r="25388">
          <cell r="I25388" t="str">
            <v>150525201409214871</v>
          </cell>
        </row>
        <row r="25389">
          <cell r="I25389" t="str">
            <v>150525200912094825</v>
          </cell>
        </row>
        <row r="25390">
          <cell r="I25390" t="str">
            <v>150525201304104828</v>
          </cell>
        </row>
        <row r="25391">
          <cell r="I25391" t="str">
            <v>152326194711105312</v>
          </cell>
        </row>
        <row r="25392">
          <cell r="I25392" t="str">
            <v>152326195408105365</v>
          </cell>
        </row>
        <row r="25393">
          <cell r="I25393" t="str">
            <v>152326197604215392</v>
          </cell>
        </row>
        <row r="25394">
          <cell r="I25394" t="str">
            <v>152326197702195321</v>
          </cell>
        </row>
        <row r="25395">
          <cell r="I25395" t="str">
            <v>15232619990927531X</v>
          </cell>
        </row>
        <row r="25396">
          <cell r="I25396" t="str">
            <v>150525201303244829</v>
          </cell>
        </row>
        <row r="25397">
          <cell r="I25397" t="str">
            <v>152326198703015331</v>
          </cell>
        </row>
        <row r="25398">
          <cell r="I25398" t="str">
            <v>150525201407054835</v>
          </cell>
        </row>
        <row r="25399">
          <cell r="I25399" t="str">
            <v>15232619890107536X</v>
          </cell>
        </row>
        <row r="25400">
          <cell r="I25400" t="str">
            <v>150525201010054829</v>
          </cell>
        </row>
        <row r="25401">
          <cell r="I25401" t="str">
            <v>152326196611285343</v>
          </cell>
        </row>
        <row r="25402">
          <cell r="I25402" t="str">
            <v>152326197611105319</v>
          </cell>
        </row>
        <row r="25403">
          <cell r="I25403" t="str">
            <v>152326200110214810</v>
          </cell>
        </row>
        <row r="25404">
          <cell r="I25404" t="str">
            <v>15232619951103484X</v>
          </cell>
        </row>
        <row r="25405">
          <cell r="I25405" t="str">
            <v>152326199404055346</v>
          </cell>
        </row>
        <row r="25406">
          <cell r="I25406" t="str">
            <v>152326199712224826</v>
          </cell>
        </row>
        <row r="25407">
          <cell r="I25407" t="str">
            <v>152326194912275318</v>
          </cell>
        </row>
        <row r="25408">
          <cell r="I25408" t="str">
            <v>152326195101255342</v>
          </cell>
        </row>
        <row r="25409">
          <cell r="I25409" t="str">
            <v>152326196808265370</v>
          </cell>
        </row>
        <row r="25410">
          <cell r="I25410" t="str">
            <v>152326194703175329</v>
          </cell>
        </row>
        <row r="25411">
          <cell r="I25411" t="str">
            <v>152326197806175333</v>
          </cell>
        </row>
        <row r="25412">
          <cell r="I25412" t="str">
            <v>152326197905231724</v>
          </cell>
        </row>
        <row r="25413">
          <cell r="I25413" t="str">
            <v>152326200309255329</v>
          </cell>
        </row>
        <row r="25414">
          <cell r="I25414" t="str">
            <v>152326196902255347</v>
          </cell>
        </row>
        <row r="25415">
          <cell r="I25415" t="str">
            <v>15232619920910531X</v>
          </cell>
        </row>
        <row r="25416">
          <cell r="I25416" t="str">
            <v>152326199506115311</v>
          </cell>
        </row>
        <row r="25417">
          <cell r="I25417" t="str">
            <v>152326196912125319</v>
          </cell>
        </row>
        <row r="25418">
          <cell r="I25418" t="str">
            <v>152326197607245343</v>
          </cell>
        </row>
        <row r="25419">
          <cell r="I25419" t="str">
            <v>152326199506245319</v>
          </cell>
        </row>
        <row r="25420">
          <cell r="I25420" t="str">
            <v>150525201505090057</v>
          </cell>
        </row>
        <row r="25421">
          <cell r="I25421" t="str">
            <v>152326196711135318</v>
          </cell>
        </row>
        <row r="25422">
          <cell r="I25422" t="str">
            <v>152326197311045326</v>
          </cell>
        </row>
        <row r="25423">
          <cell r="I25423" t="str">
            <v>15232619960706531752</v>
          </cell>
        </row>
        <row r="25424">
          <cell r="I25424" t="str">
            <v>15232619560302531X</v>
          </cell>
        </row>
        <row r="25425">
          <cell r="I25425" t="str">
            <v>15232619650904536X</v>
          </cell>
        </row>
        <row r="25426">
          <cell r="I25426" t="str">
            <v>152326199106205318</v>
          </cell>
        </row>
        <row r="25427">
          <cell r="I25427" t="str">
            <v>152326195711205318</v>
          </cell>
        </row>
        <row r="25428">
          <cell r="I25428" t="str">
            <v>152326195911205347</v>
          </cell>
        </row>
        <row r="25429">
          <cell r="I25429" t="str">
            <v>152326195803125358</v>
          </cell>
        </row>
        <row r="25430">
          <cell r="I25430" t="str">
            <v>152326195608205344</v>
          </cell>
        </row>
        <row r="25431">
          <cell r="I25431" t="str">
            <v>152326199301055343</v>
          </cell>
        </row>
        <row r="25432">
          <cell r="I25432" t="str">
            <v>152326197902165311</v>
          </cell>
        </row>
        <row r="25433">
          <cell r="I25433" t="str">
            <v>152326197806265320</v>
          </cell>
        </row>
        <row r="25434">
          <cell r="I25434" t="str">
            <v>150525201406214817</v>
          </cell>
        </row>
        <row r="25435">
          <cell r="I25435" t="str">
            <v>152326200012315343</v>
          </cell>
        </row>
        <row r="25436">
          <cell r="I25436" t="str">
            <v>150525201301044866</v>
          </cell>
        </row>
        <row r="25437">
          <cell r="I25437" t="str">
            <v>15232619760201531144</v>
          </cell>
        </row>
        <row r="25438">
          <cell r="I25438" t="str">
            <v>152326197401035324</v>
          </cell>
        </row>
        <row r="25439">
          <cell r="I25439" t="str">
            <v>152326200403115314</v>
          </cell>
        </row>
        <row r="25440">
          <cell r="I25440" t="str">
            <v>152326199509235327</v>
          </cell>
        </row>
        <row r="25441">
          <cell r="I25441" t="str">
            <v>152326196604165319</v>
          </cell>
        </row>
        <row r="25442">
          <cell r="I25442" t="str">
            <v>152326197104265369</v>
          </cell>
        </row>
        <row r="25443">
          <cell r="I25443" t="str">
            <v>152326199511115324</v>
          </cell>
        </row>
        <row r="25444">
          <cell r="I25444" t="str">
            <v>152326200010115321</v>
          </cell>
        </row>
        <row r="25445">
          <cell r="I25445" t="str">
            <v>15232619690124533144</v>
          </cell>
        </row>
        <row r="25446">
          <cell r="I25446" t="str">
            <v>15232619680725614963</v>
          </cell>
        </row>
        <row r="25447">
          <cell r="I25447" t="str">
            <v>152326195606085342</v>
          </cell>
        </row>
        <row r="25448">
          <cell r="I25448" t="str">
            <v>152326195509085316</v>
          </cell>
        </row>
        <row r="25449">
          <cell r="I25449" t="str">
            <v>152326195612165349</v>
          </cell>
        </row>
        <row r="25450">
          <cell r="I25450" t="str">
            <v>152326196207105398</v>
          </cell>
        </row>
        <row r="25451">
          <cell r="I25451" t="str">
            <v>152326196308105362</v>
          </cell>
        </row>
        <row r="25452">
          <cell r="I25452" t="str">
            <v>152326199004145326</v>
          </cell>
        </row>
        <row r="25453">
          <cell r="I25453" t="str">
            <v>15232619461102531544</v>
          </cell>
        </row>
        <row r="25454">
          <cell r="I25454" t="str">
            <v>152326195202125387</v>
          </cell>
        </row>
        <row r="25455">
          <cell r="I25455" t="str">
            <v>15232619700328531X</v>
          </cell>
        </row>
        <row r="25456">
          <cell r="I25456" t="str">
            <v>152326197110255386</v>
          </cell>
        </row>
        <row r="25457">
          <cell r="I25457" t="str">
            <v>152326195212135319</v>
          </cell>
        </row>
        <row r="25458">
          <cell r="I25458" t="str">
            <v>152326196002285348</v>
          </cell>
        </row>
        <row r="25459">
          <cell r="I25459" t="str">
            <v>152326198910085332</v>
          </cell>
        </row>
        <row r="25460">
          <cell r="I25460" t="str">
            <v>152326199504175329</v>
          </cell>
        </row>
        <row r="25461">
          <cell r="I25461" t="str">
            <v>152326195204105312</v>
          </cell>
        </row>
        <row r="25462">
          <cell r="I25462" t="str">
            <v>152326195412105384</v>
          </cell>
        </row>
        <row r="25463">
          <cell r="I25463" t="str">
            <v>152326195507155317</v>
          </cell>
        </row>
        <row r="25464">
          <cell r="I25464" t="str">
            <v>152326195302215347</v>
          </cell>
        </row>
        <row r="25465">
          <cell r="I25465" t="str">
            <v>152326195907155359</v>
          </cell>
        </row>
        <row r="25466">
          <cell r="I25466" t="str">
            <v>152326196210245383</v>
          </cell>
        </row>
        <row r="25467">
          <cell r="I25467" t="str">
            <v>152326199101125335</v>
          </cell>
        </row>
        <row r="25468">
          <cell r="I25468" t="str">
            <v>15232619550907531062</v>
          </cell>
        </row>
        <row r="25469">
          <cell r="I25469" t="str">
            <v>152326195901125386</v>
          </cell>
        </row>
        <row r="25470">
          <cell r="I25470" t="str">
            <v>152326195802125313</v>
          </cell>
        </row>
        <row r="25471">
          <cell r="I25471" t="str">
            <v>152326196212255366</v>
          </cell>
        </row>
        <row r="25472">
          <cell r="I25472" t="str">
            <v>152326199407245313</v>
          </cell>
        </row>
        <row r="25473">
          <cell r="I25473" t="str">
            <v>15232619600904531243</v>
          </cell>
        </row>
        <row r="25474">
          <cell r="I25474" t="str">
            <v>152326196102185360</v>
          </cell>
        </row>
        <row r="25475">
          <cell r="I25475" t="str">
            <v>152326198712165331</v>
          </cell>
        </row>
        <row r="25476">
          <cell r="I25476" t="str">
            <v>152326197412155348</v>
          </cell>
        </row>
        <row r="25477">
          <cell r="I25477" t="str">
            <v>152326200212035338</v>
          </cell>
        </row>
        <row r="25478">
          <cell r="I25478" t="str">
            <v>152326196411245371</v>
          </cell>
        </row>
        <row r="25479">
          <cell r="I25479" t="str">
            <v>152326196412025346</v>
          </cell>
        </row>
        <row r="25480">
          <cell r="I25480" t="str">
            <v>152326198912035312</v>
          </cell>
        </row>
        <row r="25481">
          <cell r="I25481" t="str">
            <v>152326197510125310</v>
          </cell>
        </row>
        <row r="25482">
          <cell r="I25482" t="str">
            <v>152326197401265322</v>
          </cell>
        </row>
        <row r="25483">
          <cell r="I25483" t="str">
            <v>152326199708015319</v>
          </cell>
        </row>
        <row r="25484">
          <cell r="I25484" t="str">
            <v>152326196409095351</v>
          </cell>
        </row>
        <row r="25485">
          <cell r="I25485" t="str">
            <v>152326194404195311</v>
          </cell>
        </row>
        <row r="25486">
          <cell r="I25486" t="str">
            <v>152326194711075328</v>
          </cell>
        </row>
        <row r="25487">
          <cell r="I25487" t="str">
            <v>152326196806075311</v>
          </cell>
        </row>
        <row r="25488">
          <cell r="I25488" t="str">
            <v>152326196501105321</v>
          </cell>
        </row>
        <row r="25489">
          <cell r="I25489" t="str">
            <v>152326199202025317</v>
          </cell>
        </row>
        <row r="25490">
          <cell r="I25490" t="str">
            <v>152326199202025333</v>
          </cell>
        </row>
        <row r="25491">
          <cell r="I25491" t="str">
            <v>152326195207135330</v>
          </cell>
        </row>
        <row r="25492">
          <cell r="I25492" t="str">
            <v>152326195304025344</v>
          </cell>
        </row>
        <row r="25493">
          <cell r="I25493" t="str">
            <v>152326197510054815</v>
          </cell>
        </row>
        <row r="25494">
          <cell r="I25494" t="str">
            <v>152326197407154826</v>
          </cell>
        </row>
        <row r="25495">
          <cell r="I25495" t="str">
            <v>152326200408204818</v>
          </cell>
        </row>
        <row r="25496">
          <cell r="I25496" t="str">
            <v>152326200104025327</v>
          </cell>
        </row>
        <row r="25497">
          <cell r="I25497" t="str">
            <v>152326199803185324</v>
          </cell>
        </row>
        <row r="25498">
          <cell r="I25498" t="str">
            <v>150525194912224812</v>
          </cell>
        </row>
        <row r="25499">
          <cell r="I25499" t="str">
            <v>152326195009235322</v>
          </cell>
        </row>
        <row r="25500">
          <cell r="I25500" t="str">
            <v>152326195205205315</v>
          </cell>
        </row>
        <row r="25501">
          <cell r="I25501" t="str">
            <v>152326195307155347</v>
          </cell>
        </row>
        <row r="25502">
          <cell r="I25502" t="str">
            <v>150525201004244829</v>
          </cell>
        </row>
        <row r="25503">
          <cell r="I25503" t="str">
            <v>152326196001195324</v>
          </cell>
        </row>
        <row r="25504">
          <cell r="I25504" t="str">
            <v>152326195109055310</v>
          </cell>
        </row>
        <row r="25505">
          <cell r="I25505" t="str">
            <v>152326195108205348</v>
          </cell>
        </row>
        <row r="25506">
          <cell r="I25506" t="str">
            <v>152326195101287870</v>
          </cell>
        </row>
        <row r="25507">
          <cell r="I25507" t="str">
            <v>152326195204177885</v>
          </cell>
        </row>
        <row r="25508">
          <cell r="I25508" t="str">
            <v>152326198112087878</v>
          </cell>
        </row>
        <row r="25509">
          <cell r="I25509" t="str">
            <v>152326192802187887</v>
          </cell>
        </row>
        <row r="25510">
          <cell r="I25510" t="str">
            <v>152326193806037872</v>
          </cell>
        </row>
        <row r="25511">
          <cell r="I25511" t="str">
            <v>152326197004287894</v>
          </cell>
        </row>
        <row r="25512">
          <cell r="I25512" t="str">
            <v>15232619500410787442</v>
          </cell>
        </row>
        <row r="25513">
          <cell r="I25513" t="str">
            <v>152326196603247873</v>
          </cell>
        </row>
        <row r="25514">
          <cell r="I25514" t="str">
            <v>152326196710237881</v>
          </cell>
        </row>
        <row r="25515">
          <cell r="I25515" t="str">
            <v>152326199002027879</v>
          </cell>
        </row>
        <row r="25516">
          <cell r="I25516" t="str">
            <v>152326199601167881</v>
          </cell>
        </row>
        <row r="25517">
          <cell r="I25517" t="str">
            <v>150525201408037885</v>
          </cell>
        </row>
        <row r="25518">
          <cell r="I25518" t="str">
            <v>152326194209197872</v>
          </cell>
        </row>
        <row r="25519">
          <cell r="I25519" t="str">
            <v>152326195302027872</v>
          </cell>
        </row>
        <row r="25520">
          <cell r="I25520" t="str">
            <v>152326195706307889</v>
          </cell>
        </row>
        <row r="25521">
          <cell r="I25521" t="str">
            <v>152326195307227873</v>
          </cell>
        </row>
        <row r="25522">
          <cell r="I25522" t="str">
            <v>152326193607027874</v>
          </cell>
        </row>
        <row r="25523">
          <cell r="I25523" t="str">
            <v>152326194205127885</v>
          </cell>
        </row>
        <row r="25524">
          <cell r="I25524" t="str">
            <v>152326198907297879</v>
          </cell>
        </row>
        <row r="25525">
          <cell r="I25525" t="str">
            <v>152326199301252320</v>
          </cell>
        </row>
        <row r="25526">
          <cell r="I25526" t="str">
            <v>150525201806100042</v>
          </cell>
        </row>
        <row r="25527">
          <cell r="I25527" t="str">
            <v>152326195602027882</v>
          </cell>
        </row>
        <row r="25528">
          <cell r="I25528" t="str">
            <v>152326198902087899</v>
          </cell>
        </row>
        <row r="25529">
          <cell r="I25529" t="str">
            <v>152326196810187877</v>
          </cell>
        </row>
        <row r="25530">
          <cell r="I25530" t="str">
            <v>152326196804217881</v>
          </cell>
        </row>
        <row r="25531">
          <cell r="I25531" t="str">
            <v>15232619900220787X</v>
          </cell>
        </row>
        <row r="25532">
          <cell r="I25532" t="str">
            <v>152326197512177878</v>
          </cell>
        </row>
        <row r="25533">
          <cell r="I25533" t="str">
            <v>15232619771026790343</v>
          </cell>
        </row>
        <row r="25534">
          <cell r="I25534" t="str">
            <v>152326200006037885</v>
          </cell>
        </row>
        <row r="25535">
          <cell r="I25535" t="str">
            <v>152326200503287885</v>
          </cell>
        </row>
        <row r="25536">
          <cell r="I25536" t="str">
            <v>15232619541123787943</v>
          </cell>
        </row>
        <row r="25537">
          <cell r="I25537" t="str">
            <v>152326196209217887</v>
          </cell>
        </row>
        <row r="25538">
          <cell r="I25538" t="str">
            <v>152326198808287894</v>
          </cell>
        </row>
        <row r="25539">
          <cell r="I25539" t="str">
            <v>152326195306077885</v>
          </cell>
        </row>
        <row r="25540">
          <cell r="I25540" t="str">
            <v>152326198710077872</v>
          </cell>
        </row>
        <row r="25541">
          <cell r="I25541" t="str">
            <v>152326198509037879</v>
          </cell>
        </row>
        <row r="25542">
          <cell r="I25542" t="str">
            <v>152324198512166820</v>
          </cell>
        </row>
        <row r="25543">
          <cell r="I25543" t="str">
            <v>152326200901317875</v>
          </cell>
        </row>
        <row r="25544">
          <cell r="I25544" t="str">
            <v>15232619501021787742</v>
          </cell>
        </row>
        <row r="25545">
          <cell r="I25545" t="str">
            <v>15052519570102788052</v>
          </cell>
        </row>
        <row r="25546">
          <cell r="I25546" t="str">
            <v>15232619890505787152</v>
          </cell>
        </row>
        <row r="25547">
          <cell r="I25547" t="str">
            <v>15232619920701787752</v>
          </cell>
        </row>
        <row r="25548">
          <cell r="I25548" t="str">
            <v>152326196310117872</v>
          </cell>
        </row>
        <row r="25549">
          <cell r="I25549" t="str">
            <v>152326196208067880</v>
          </cell>
        </row>
        <row r="25550">
          <cell r="I25550" t="str">
            <v>152326198706187876</v>
          </cell>
        </row>
        <row r="25551">
          <cell r="I25551" t="str">
            <v>152326198601097882</v>
          </cell>
        </row>
        <row r="25552">
          <cell r="I25552" t="str">
            <v>150525200902107872</v>
          </cell>
        </row>
        <row r="25553">
          <cell r="I25553" t="str">
            <v>150525201311227906</v>
          </cell>
        </row>
        <row r="25554">
          <cell r="I25554" t="str">
            <v>152326196009247897</v>
          </cell>
        </row>
        <row r="25555">
          <cell r="I25555" t="str">
            <v>152326197201037878</v>
          </cell>
        </row>
        <row r="25556">
          <cell r="I25556" t="str">
            <v>152326197304207905</v>
          </cell>
        </row>
        <row r="25557">
          <cell r="I25557" t="str">
            <v>152326200410077889</v>
          </cell>
        </row>
        <row r="25558">
          <cell r="I25558" t="str">
            <v>152326195009247876</v>
          </cell>
        </row>
        <row r="25559">
          <cell r="I25559" t="str">
            <v>152326195511297887</v>
          </cell>
        </row>
        <row r="25560">
          <cell r="I25560" t="str">
            <v>152326197710257879</v>
          </cell>
        </row>
        <row r="25561">
          <cell r="I25561" t="str">
            <v>44028119870928482X</v>
          </cell>
        </row>
        <row r="25562">
          <cell r="I25562" t="str">
            <v>152326200807137886</v>
          </cell>
        </row>
        <row r="25563">
          <cell r="I25563" t="str">
            <v>15052520140616790X</v>
          </cell>
        </row>
        <row r="25564">
          <cell r="I25564" t="str">
            <v>15232619491224787843</v>
          </cell>
        </row>
        <row r="25565">
          <cell r="I25565" t="str">
            <v>152326195111157885</v>
          </cell>
        </row>
        <row r="25566">
          <cell r="I25566" t="str">
            <v>152326195501267879</v>
          </cell>
        </row>
        <row r="25567">
          <cell r="I25567" t="str">
            <v>15232619601101788X24</v>
          </cell>
        </row>
        <row r="25568">
          <cell r="I25568" t="str">
            <v>152326198603127870</v>
          </cell>
        </row>
        <row r="25569">
          <cell r="I25569" t="str">
            <v>150525200912097874</v>
          </cell>
        </row>
        <row r="25570">
          <cell r="I25570" t="str">
            <v>152326195703097871</v>
          </cell>
        </row>
        <row r="25571">
          <cell r="I25571" t="str">
            <v>15232619620902788052</v>
          </cell>
        </row>
        <row r="25572">
          <cell r="I25572" t="str">
            <v>152326195712037870</v>
          </cell>
        </row>
        <row r="25573">
          <cell r="I25573" t="str">
            <v>152326195910107884</v>
          </cell>
        </row>
        <row r="25574">
          <cell r="I25574" t="str">
            <v>152326195905157879</v>
          </cell>
        </row>
        <row r="25575">
          <cell r="I25575" t="str">
            <v>152326196102277871</v>
          </cell>
        </row>
        <row r="25576">
          <cell r="I25576" t="str">
            <v>152326196002127884</v>
          </cell>
        </row>
        <row r="25577">
          <cell r="I25577" t="str">
            <v>152326199005257899</v>
          </cell>
        </row>
        <row r="25578">
          <cell r="I25578" t="str">
            <v>152326194508177871</v>
          </cell>
        </row>
        <row r="25579">
          <cell r="I25579" t="str">
            <v>152326194708147888</v>
          </cell>
        </row>
        <row r="25580">
          <cell r="I25580" t="str">
            <v>152326197710127935</v>
          </cell>
        </row>
        <row r="25581">
          <cell r="I25581" t="str">
            <v>15232619911126712642</v>
          </cell>
        </row>
        <row r="25582">
          <cell r="I25582" t="str">
            <v>150525201201227876</v>
          </cell>
        </row>
        <row r="25583">
          <cell r="I25583" t="str">
            <v>152326195302287877</v>
          </cell>
        </row>
        <row r="25584">
          <cell r="I25584" t="str">
            <v>152326195411257888</v>
          </cell>
        </row>
        <row r="25585">
          <cell r="I25585" t="str">
            <v>152326197302117877</v>
          </cell>
        </row>
        <row r="25586">
          <cell r="I25586" t="str">
            <v>152326199706117880</v>
          </cell>
        </row>
        <row r="25587">
          <cell r="I25587" t="str">
            <v>152326197012207874</v>
          </cell>
        </row>
        <row r="25588">
          <cell r="I25588" t="str">
            <v>152326197309176845</v>
          </cell>
        </row>
        <row r="25589">
          <cell r="I25589" t="str">
            <v>152326199907097871</v>
          </cell>
        </row>
        <row r="25590">
          <cell r="I25590" t="str">
            <v>152326195510017927</v>
          </cell>
        </row>
        <row r="25591">
          <cell r="I25591" t="str">
            <v>152326196009097913</v>
          </cell>
        </row>
        <row r="25592">
          <cell r="I25592" t="str">
            <v>152326196207037882</v>
          </cell>
        </row>
        <row r="25593">
          <cell r="I25593" t="str">
            <v>152326198808227883</v>
          </cell>
        </row>
        <row r="25594">
          <cell r="I25594" t="str">
            <v>152326194911157870</v>
          </cell>
        </row>
        <row r="25595">
          <cell r="I25595" t="str">
            <v>15232619521216788X</v>
          </cell>
        </row>
        <row r="25596">
          <cell r="I25596" t="str">
            <v>152326198008097881</v>
          </cell>
        </row>
        <row r="25597">
          <cell r="I25597" t="str">
            <v>152326199209217899</v>
          </cell>
        </row>
        <row r="25598">
          <cell r="I25598" t="str">
            <v>152326197604217881</v>
          </cell>
        </row>
        <row r="25599">
          <cell r="I25599" t="str">
            <v>150525201406157883</v>
          </cell>
        </row>
        <row r="25600">
          <cell r="I25600" t="str">
            <v>152326195703037879</v>
          </cell>
        </row>
        <row r="25601">
          <cell r="I25601" t="str">
            <v>152326196508017885</v>
          </cell>
        </row>
        <row r="25602">
          <cell r="I25602" t="str">
            <v>152326198906157874</v>
          </cell>
        </row>
        <row r="25603">
          <cell r="I25603" t="str">
            <v>152326197005127876</v>
          </cell>
        </row>
        <row r="25604">
          <cell r="I25604" t="str">
            <v>152326197301237885</v>
          </cell>
        </row>
        <row r="25605">
          <cell r="I25605" t="str">
            <v>152326199404267883</v>
          </cell>
        </row>
        <row r="25606">
          <cell r="I25606" t="str">
            <v>152326196512257873</v>
          </cell>
        </row>
        <row r="25607">
          <cell r="I25607" t="str">
            <v>152326196202094087</v>
          </cell>
        </row>
        <row r="25608">
          <cell r="I25608" t="str">
            <v>15232619660515787143</v>
          </cell>
        </row>
        <row r="25609">
          <cell r="I25609" t="str">
            <v>15232619761210182X</v>
          </cell>
        </row>
        <row r="25610">
          <cell r="I25610" t="str">
            <v>152326200003237873</v>
          </cell>
        </row>
        <row r="25611">
          <cell r="I25611" t="str">
            <v>152326193611227887</v>
          </cell>
        </row>
        <row r="25612">
          <cell r="I25612" t="str">
            <v>152326198205217918</v>
          </cell>
        </row>
        <row r="25613">
          <cell r="I25613" t="str">
            <v>150430198706011887</v>
          </cell>
        </row>
        <row r="25614">
          <cell r="I25614" t="str">
            <v>15232620050526787X</v>
          </cell>
        </row>
        <row r="25615">
          <cell r="I25615" t="str">
            <v>150525201504277870</v>
          </cell>
        </row>
        <row r="25616">
          <cell r="I25616" t="str">
            <v>15232619530923787243</v>
          </cell>
        </row>
        <row r="25617">
          <cell r="I25617" t="str">
            <v>152326196205067885</v>
          </cell>
        </row>
        <row r="25618">
          <cell r="I25618" t="str">
            <v>152326198612277870</v>
          </cell>
        </row>
        <row r="25619">
          <cell r="I25619" t="str">
            <v>15232619620627787644</v>
          </cell>
        </row>
        <row r="25620">
          <cell r="I25620" t="str">
            <v>152326197001217882</v>
          </cell>
        </row>
        <row r="25621">
          <cell r="I25621" t="str">
            <v>152326199805177889</v>
          </cell>
        </row>
        <row r="25622">
          <cell r="I25622" t="str">
            <v>152326197109157893</v>
          </cell>
        </row>
        <row r="25623">
          <cell r="I25623" t="str">
            <v>152326197205077922</v>
          </cell>
        </row>
        <row r="25624">
          <cell r="I25624" t="str">
            <v>15232619440410789532</v>
          </cell>
        </row>
        <row r="25625">
          <cell r="I25625" t="str">
            <v>152326194805037883</v>
          </cell>
        </row>
        <row r="25626">
          <cell r="I25626" t="str">
            <v>152326197608147892</v>
          </cell>
        </row>
        <row r="25627">
          <cell r="I25627" t="str">
            <v>152326197610107881</v>
          </cell>
        </row>
        <row r="25628">
          <cell r="I25628" t="str">
            <v>152326200012087889</v>
          </cell>
        </row>
        <row r="25629">
          <cell r="I25629" t="str">
            <v>15232619590904787X</v>
          </cell>
        </row>
        <row r="25630">
          <cell r="I25630" t="str">
            <v>152326196102157888</v>
          </cell>
        </row>
        <row r="25631">
          <cell r="I25631" t="str">
            <v>152326194103037870</v>
          </cell>
        </row>
        <row r="25632">
          <cell r="I25632" t="str">
            <v>152326194612067883</v>
          </cell>
        </row>
        <row r="25633">
          <cell r="I25633" t="str">
            <v>15232619540624787X13</v>
          </cell>
        </row>
        <row r="25634">
          <cell r="I25634" t="str">
            <v>152326195807017880</v>
          </cell>
        </row>
        <row r="25635">
          <cell r="I25635" t="str">
            <v>152326197103137875</v>
          </cell>
        </row>
        <row r="25636">
          <cell r="I25636" t="str">
            <v>152326196802167884</v>
          </cell>
        </row>
        <row r="25637">
          <cell r="I25637" t="str">
            <v>152326199908197874</v>
          </cell>
        </row>
        <row r="25638">
          <cell r="I25638" t="str">
            <v>152326197109157877</v>
          </cell>
        </row>
        <row r="25639">
          <cell r="I25639" t="str">
            <v>152326197302266848</v>
          </cell>
        </row>
        <row r="25640">
          <cell r="I25640" t="str">
            <v>15232620061214789X</v>
          </cell>
        </row>
        <row r="25641">
          <cell r="I25641" t="str">
            <v>152326199512207888</v>
          </cell>
        </row>
        <row r="25642">
          <cell r="I25642" t="str">
            <v>152326195708247875</v>
          </cell>
        </row>
        <row r="25643">
          <cell r="I25643" t="str">
            <v>15232619540409788X</v>
          </cell>
        </row>
        <row r="25644">
          <cell r="I25644" t="str">
            <v>152326196902067899</v>
          </cell>
        </row>
        <row r="25645">
          <cell r="I25645" t="str">
            <v>152326196604117886</v>
          </cell>
        </row>
        <row r="25646">
          <cell r="I25646" t="str">
            <v>152326199709017885</v>
          </cell>
        </row>
        <row r="25647">
          <cell r="I25647" t="str">
            <v>152326195005127877</v>
          </cell>
        </row>
        <row r="25648">
          <cell r="I25648" t="str">
            <v>152326195209177884</v>
          </cell>
        </row>
        <row r="25649">
          <cell r="I25649" t="str">
            <v>152326195502067879</v>
          </cell>
        </row>
        <row r="25650">
          <cell r="I25650" t="str">
            <v>152326196210097907</v>
          </cell>
        </row>
        <row r="25651">
          <cell r="I25651" t="str">
            <v>152326192701057880</v>
          </cell>
        </row>
        <row r="25652">
          <cell r="I25652" t="str">
            <v>152326194705107872</v>
          </cell>
        </row>
        <row r="25653">
          <cell r="I25653" t="str">
            <v>152326195401027886</v>
          </cell>
        </row>
        <row r="25654">
          <cell r="I25654" t="str">
            <v>152326194908307890</v>
          </cell>
        </row>
        <row r="25655">
          <cell r="I25655" t="str">
            <v>15232619530129790X</v>
          </cell>
        </row>
        <row r="25656">
          <cell r="I25656" t="str">
            <v>152326194809257875</v>
          </cell>
        </row>
        <row r="25657">
          <cell r="I25657" t="str">
            <v>152326194707077881</v>
          </cell>
        </row>
        <row r="25658">
          <cell r="I25658" t="str">
            <v>15232619481230787X</v>
          </cell>
        </row>
        <row r="25659">
          <cell r="I25659" t="str">
            <v>15232619560725788X</v>
          </cell>
        </row>
        <row r="25660">
          <cell r="I25660" t="str">
            <v>152326195108067870</v>
          </cell>
        </row>
        <row r="25661">
          <cell r="I25661" t="str">
            <v>152326195408107889</v>
          </cell>
        </row>
        <row r="25662">
          <cell r="I25662" t="str">
            <v>152326197501127875</v>
          </cell>
        </row>
        <row r="25663">
          <cell r="I25663" t="str">
            <v>152326197905117884</v>
          </cell>
        </row>
        <row r="25664">
          <cell r="I25664" t="str">
            <v>152326200011047877</v>
          </cell>
        </row>
        <row r="25665">
          <cell r="I25665" t="str">
            <v>152326195210267879</v>
          </cell>
        </row>
        <row r="25666">
          <cell r="I25666" t="str">
            <v>152326194801077888</v>
          </cell>
        </row>
        <row r="25667">
          <cell r="I25667" t="str">
            <v>152326193501157881</v>
          </cell>
        </row>
        <row r="25668">
          <cell r="I25668" t="str">
            <v>152326194810207875</v>
          </cell>
        </row>
        <row r="25669">
          <cell r="I25669" t="str">
            <v>152326194510017885</v>
          </cell>
        </row>
        <row r="25670">
          <cell r="I25670" t="str">
            <v>152326193807067889</v>
          </cell>
        </row>
        <row r="25671">
          <cell r="I25671" t="str">
            <v>152326196205077901</v>
          </cell>
        </row>
        <row r="25672">
          <cell r="I25672" t="str">
            <v>152326194612257871</v>
          </cell>
        </row>
        <row r="25673">
          <cell r="I25673" t="str">
            <v>152326196003027877</v>
          </cell>
        </row>
        <row r="25674">
          <cell r="I25674" t="str">
            <v>152326198806047889</v>
          </cell>
        </row>
        <row r="25675">
          <cell r="I25675" t="str">
            <v>152326197504187873</v>
          </cell>
        </row>
        <row r="25676">
          <cell r="I25676" t="str">
            <v>152326197908017889</v>
          </cell>
        </row>
        <row r="25677">
          <cell r="I25677" t="str">
            <v>152326200307097881</v>
          </cell>
        </row>
        <row r="25678">
          <cell r="I25678" t="str">
            <v>152326194412267880</v>
          </cell>
        </row>
        <row r="25679">
          <cell r="I25679" t="str">
            <v>152326197608097899</v>
          </cell>
        </row>
        <row r="25680">
          <cell r="I25680" t="str">
            <v>152324197902196828</v>
          </cell>
        </row>
        <row r="25681">
          <cell r="I25681" t="str">
            <v>152326200304057876</v>
          </cell>
        </row>
        <row r="25682">
          <cell r="I25682" t="str">
            <v>152326194912307885</v>
          </cell>
        </row>
        <row r="25683">
          <cell r="I25683" t="str">
            <v>15043019641128271X44</v>
          </cell>
        </row>
        <row r="25684">
          <cell r="I25684" t="str">
            <v>150430197102052683</v>
          </cell>
        </row>
        <row r="25685">
          <cell r="I25685" t="str">
            <v>150430199901152700</v>
          </cell>
        </row>
        <row r="25686">
          <cell r="I25686" t="str">
            <v>152326197312187879</v>
          </cell>
        </row>
        <row r="25687">
          <cell r="I25687" t="str">
            <v>230621198203240068</v>
          </cell>
        </row>
        <row r="25688">
          <cell r="I25688" t="str">
            <v>150525201201317871</v>
          </cell>
        </row>
        <row r="25689">
          <cell r="I25689" t="str">
            <v>23062120061228001X</v>
          </cell>
        </row>
        <row r="25690">
          <cell r="I25690" t="str">
            <v>15232619580310787011</v>
          </cell>
        </row>
        <row r="25691">
          <cell r="I25691" t="str">
            <v>152326195803107889</v>
          </cell>
        </row>
        <row r="25692">
          <cell r="I25692" t="str">
            <v>152326195307107871</v>
          </cell>
        </row>
        <row r="25693">
          <cell r="I25693" t="str">
            <v>152326195609137881</v>
          </cell>
        </row>
        <row r="25694">
          <cell r="I25694" t="str">
            <v>152326195610057870</v>
          </cell>
        </row>
        <row r="25695">
          <cell r="I25695" t="str">
            <v>152326195510267889</v>
          </cell>
        </row>
        <row r="25696">
          <cell r="I25696" t="str">
            <v>152326196306057870</v>
          </cell>
        </row>
        <row r="25697">
          <cell r="I25697" t="str">
            <v>152326196809147886</v>
          </cell>
        </row>
        <row r="25698">
          <cell r="I25698" t="str">
            <v>232326199711256252</v>
          </cell>
        </row>
        <row r="25699">
          <cell r="I25699" t="str">
            <v>15232619480123787X</v>
          </cell>
        </row>
        <row r="25700">
          <cell r="I25700" t="str">
            <v>152326195208147886</v>
          </cell>
        </row>
        <row r="25701">
          <cell r="I25701" t="str">
            <v>152326196409057873</v>
          </cell>
        </row>
        <row r="25702">
          <cell r="I25702" t="str">
            <v>152326196311127888</v>
          </cell>
        </row>
        <row r="25703">
          <cell r="I25703" t="str">
            <v>152326196604307890</v>
          </cell>
        </row>
        <row r="25704">
          <cell r="I25704" t="str">
            <v>152326196610117903</v>
          </cell>
        </row>
        <row r="25705">
          <cell r="I25705" t="str">
            <v>152326199907267877</v>
          </cell>
        </row>
        <row r="25706">
          <cell r="I25706" t="str">
            <v>152326196011127878</v>
          </cell>
        </row>
        <row r="25707">
          <cell r="I25707" t="str">
            <v>15232619660323788644</v>
          </cell>
        </row>
        <row r="25708">
          <cell r="I25708" t="str">
            <v>15232619910506787322</v>
          </cell>
        </row>
        <row r="25709">
          <cell r="I25709" t="str">
            <v>152326197005057871</v>
          </cell>
        </row>
        <row r="25710">
          <cell r="I25710" t="str">
            <v>152326197105257926</v>
          </cell>
        </row>
        <row r="25711">
          <cell r="I25711" t="str">
            <v>152326195501197874</v>
          </cell>
        </row>
        <row r="25712">
          <cell r="I25712" t="str">
            <v>152326196712137876</v>
          </cell>
        </row>
        <row r="25713">
          <cell r="I25713" t="str">
            <v>15232619710109790243</v>
          </cell>
        </row>
        <row r="25714">
          <cell r="I25714" t="str">
            <v>152326199402057890</v>
          </cell>
        </row>
        <row r="25715">
          <cell r="I25715" t="str">
            <v>152326194502177870</v>
          </cell>
        </row>
        <row r="25716">
          <cell r="I25716" t="str">
            <v>152326195810107879</v>
          </cell>
        </row>
        <row r="25717">
          <cell r="I25717" t="str">
            <v>15232619570505788162</v>
          </cell>
        </row>
        <row r="25718">
          <cell r="I25718" t="str">
            <v>152326197005187879</v>
          </cell>
        </row>
        <row r="25719">
          <cell r="I25719" t="str">
            <v>152326196805112280</v>
          </cell>
        </row>
        <row r="25720">
          <cell r="I25720" t="str">
            <v>152326200605287907</v>
          </cell>
        </row>
        <row r="25721">
          <cell r="I25721" t="str">
            <v>152326194202117884</v>
          </cell>
        </row>
        <row r="25722">
          <cell r="I25722" t="str">
            <v>152326196211117877</v>
          </cell>
        </row>
        <row r="25723">
          <cell r="I25723" t="str">
            <v>152326197003127880</v>
          </cell>
        </row>
        <row r="25724">
          <cell r="I25724" t="str">
            <v>150525200302190019</v>
          </cell>
        </row>
        <row r="25725">
          <cell r="I25725" t="str">
            <v>152326196807247875</v>
          </cell>
        </row>
        <row r="25726">
          <cell r="I25726" t="str">
            <v>152326196710017926</v>
          </cell>
        </row>
        <row r="25727">
          <cell r="I25727" t="str">
            <v>15232619541120787242</v>
          </cell>
        </row>
        <row r="25728">
          <cell r="I25728" t="str">
            <v>152326195211197884</v>
          </cell>
        </row>
        <row r="25729">
          <cell r="I25729" t="str">
            <v>15232619730505228X</v>
          </cell>
        </row>
        <row r="25730">
          <cell r="I25730" t="str">
            <v>152326192801297873</v>
          </cell>
        </row>
        <row r="25731">
          <cell r="I25731" t="str">
            <v>152326193107197885</v>
          </cell>
        </row>
        <row r="25732">
          <cell r="I25732" t="str">
            <v>152326196304107870</v>
          </cell>
        </row>
        <row r="25733">
          <cell r="I25733" t="str">
            <v>152326196406017884</v>
          </cell>
        </row>
        <row r="25734">
          <cell r="I25734" t="str">
            <v>152326197410147918</v>
          </cell>
        </row>
        <row r="25735">
          <cell r="I25735" t="str">
            <v>152326197706037881</v>
          </cell>
        </row>
        <row r="25736">
          <cell r="I25736" t="str">
            <v>152326200206077873</v>
          </cell>
        </row>
        <row r="25737">
          <cell r="I25737" t="str">
            <v>152326196507187882</v>
          </cell>
        </row>
        <row r="25738">
          <cell r="I25738" t="str">
            <v>152326195404087884</v>
          </cell>
        </row>
        <row r="25739">
          <cell r="I25739" t="str">
            <v>15232619390910787X43</v>
          </cell>
        </row>
        <row r="25740">
          <cell r="I25740" t="str">
            <v>15232619441110788544</v>
          </cell>
        </row>
        <row r="25741">
          <cell r="I25741" t="str">
            <v>152326195804167891</v>
          </cell>
        </row>
        <row r="25742">
          <cell r="I25742" t="str">
            <v>152326196304067880</v>
          </cell>
        </row>
        <row r="25743">
          <cell r="I25743" t="str">
            <v>15232619581127787X</v>
          </cell>
        </row>
        <row r="25744">
          <cell r="I25744" t="str">
            <v>152326198802227874</v>
          </cell>
        </row>
        <row r="25745">
          <cell r="I25745" t="str">
            <v>152326195501027883</v>
          </cell>
        </row>
        <row r="25746">
          <cell r="I25746" t="str">
            <v>15232619910326788X</v>
          </cell>
        </row>
        <row r="25747">
          <cell r="I25747" t="str">
            <v>15232619541017787844</v>
          </cell>
        </row>
        <row r="25748">
          <cell r="I25748" t="str">
            <v>152326195404287886</v>
          </cell>
        </row>
        <row r="25749">
          <cell r="I25749" t="str">
            <v>152326196602107879</v>
          </cell>
        </row>
        <row r="25750">
          <cell r="I25750" t="str">
            <v>152326194007087886</v>
          </cell>
        </row>
        <row r="25751">
          <cell r="I25751" t="str">
            <v>152326194301297884</v>
          </cell>
        </row>
        <row r="25752">
          <cell r="I25752" t="str">
            <v>15232619510801789X</v>
          </cell>
        </row>
        <row r="25753">
          <cell r="I25753" t="str">
            <v>152326195605247880</v>
          </cell>
        </row>
        <row r="25754">
          <cell r="I25754" t="str">
            <v>15232619690312308X</v>
          </cell>
        </row>
        <row r="25755">
          <cell r="I25755" t="str">
            <v>152326199401027876</v>
          </cell>
        </row>
        <row r="25756">
          <cell r="I25756" t="str">
            <v>15232619741220789X</v>
          </cell>
        </row>
        <row r="25757">
          <cell r="I25757" t="str">
            <v>152324197807176829</v>
          </cell>
        </row>
        <row r="25758">
          <cell r="I25758" t="str">
            <v>152326200104027875</v>
          </cell>
        </row>
        <row r="25759">
          <cell r="I25759" t="str">
            <v>152326196212247884</v>
          </cell>
        </row>
        <row r="25760">
          <cell r="I25760" t="str">
            <v>152326194108127883</v>
          </cell>
        </row>
        <row r="25761">
          <cell r="I25761" t="str">
            <v>15232619790325789143</v>
          </cell>
        </row>
        <row r="25762">
          <cell r="I25762" t="str">
            <v>152324198012086824</v>
          </cell>
        </row>
        <row r="25763">
          <cell r="I25763" t="str">
            <v>152326200211057885</v>
          </cell>
        </row>
        <row r="25764">
          <cell r="I25764" t="str">
            <v>15232620071208788X</v>
          </cell>
        </row>
        <row r="25765">
          <cell r="I25765" t="str">
            <v>152326193911067870</v>
          </cell>
        </row>
        <row r="25766">
          <cell r="I25766" t="str">
            <v>15232619730829787244</v>
          </cell>
        </row>
        <row r="25767">
          <cell r="I25767" t="str">
            <v>15232619561005789743</v>
          </cell>
        </row>
        <row r="25768">
          <cell r="I25768" t="str">
            <v>152326195601147903</v>
          </cell>
        </row>
        <row r="25769">
          <cell r="I25769" t="str">
            <v>152326196007267878</v>
          </cell>
        </row>
        <row r="25770">
          <cell r="I25770" t="str">
            <v>152326196111297882</v>
          </cell>
        </row>
        <row r="25771">
          <cell r="I25771" t="str">
            <v>15232619670517787X</v>
          </cell>
        </row>
        <row r="25772">
          <cell r="I25772" t="str">
            <v>152326199107037897</v>
          </cell>
        </row>
        <row r="25773">
          <cell r="I25773" t="str">
            <v>152326195501237872</v>
          </cell>
        </row>
        <row r="25774">
          <cell r="I25774" t="str">
            <v>15232619640520792643</v>
          </cell>
        </row>
        <row r="25775">
          <cell r="I25775" t="str">
            <v>152326195905207872</v>
          </cell>
        </row>
        <row r="25776">
          <cell r="I25776" t="str">
            <v>152326196008157902</v>
          </cell>
        </row>
        <row r="25777">
          <cell r="I25777" t="str">
            <v>152326196005057885</v>
          </cell>
        </row>
        <row r="25778">
          <cell r="I25778" t="str">
            <v>152326198510067899</v>
          </cell>
        </row>
        <row r="25779">
          <cell r="I25779" t="str">
            <v>152326200609187890</v>
          </cell>
        </row>
        <row r="25780">
          <cell r="I25780" t="str">
            <v>152326197410117890</v>
          </cell>
        </row>
        <row r="25781">
          <cell r="I25781" t="str">
            <v>152326197104102308</v>
          </cell>
        </row>
        <row r="25782">
          <cell r="I25782" t="str">
            <v>152326200504292272</v>
          </cell>
        </row>
        <row r="25783">
          <cell r="I25783" t="str">
            <v>150525201302027873</v>
          </cell>
        </row>
        <row r="25784">
          <cell r="I25784" t="str">
            <v>152326193511137876</v>
          </cell>
        </row>
        <row r="25785">
          <cell r="I25785" t="str">
            <v>152326194210117884</v>
          </cell>
        </row>
        <row r="25786">
          <cell r="I25786" t="str">
            <v>15232619790109787144</v>
          </cell>
        </row>
        <row r="25787">
          <cell r="I25787" t="str">
            <v>15232119860315152944</v>
          </cell>
        </row>
        <row r="25788">
          <cell r="I25788" t="str">
            <v>152326200510287875</v>
          </cell>
        </row>
        <row r="25789">
          <cell r="I25789" t="str">
            <v>152326197004227875</v>
          </cell>
        </row>
        <row r="25790">
          <cell r="I25790" t="str">
            <v>150525199603017871</v>
          </cell>
        </row>
        <row r="25791">
          <cell r="I25791" t="str">
            <v>152326194702067879</v>
          </cell>
        </row>
        <row r="25792">
          <cell r="I25792" t="str">
            <v>152326195105287886</v>
          </cell>
        </row>
        <row r="25793">
          <cell r="I25793" t="str">
            <v>152326195911257884</v>
          </cell>
        </row>
        <row r="25794">
          <cell r="I25794" t="str">
            <v>150430195712253010</v>
          </cell>
        </row>
        <row r="25795">
          <cell r="I25795" t="str">
            <v>15232619640901788X</v>
          </cell>
        </row>
        <row r="25796">
          <cell r="I25796" t="str">
            <v>152326195010297870</v>
          </cell>
        </row>
        <row r="25797">
          <cell r="I25797" t="str">
            <v>152326195601097889</v>
          </cell>
        </row>
        <row r="25798">
          <cell r="I25798" t="str">
            <v>15232619461213787X</v>
          </cell>
        </row>
        <row r="25799">
          <cell r="I25799" t="str">
            <v>152326195602257880</v>
          </cell>
        </row>
        <row r="25800">
          <cell r="I25800" t="str">
            <v>15232619760325789X</v>
          </cell>
        </row>
        <row r="25801">
          <cell r="I25801" t="str">
            <v>152326200512257872</v>
          </cell>
        </row>
        <row r="25802">
          <cell r="I25802" t="str">
            <v>152326197211277920</v>
          </cell>
        </row>
        <row r="25803">
          <cell r="I25803" t="str">
            <v>152326200603287890</v>
          </cell>
        </row>
        <row r="25804">
          <cell r="I25804" t="str">
            <v>152326196308227896</v>
          </cell>
        </row>
        <row r="25805">
          <cell r="I25805" t="str">
            <v>15232619621004790X</v>
          </cell>
        </row>
        <row r="25806">
          <cell r="I25806" t="str">
            <v>15232619540513788X</v>
          </cell>
        </row>
        <row r="25807">
          <cell r="I25807" t="str">
            <v>152326194709037875</v>
          </cell>
        </row>
        <row r="25808">
          <cell r="I25808" t="str">
            <v>15232619490909787243</v>
          </cell>
        </row>
        <row r="25809">
          <cell r="I25809" t="str">
            <v>152326195601107872</v>
          </cell>
        </row>
        <row r="25810">
          <cell r="I25810" t="str">
            <v>152326195504207900</v>
          </cell>
        </row>
        <row r="25811">
          <cell r="I25811" t="str">
            <v>152326199003087881</v>
          </cell>
        </row>
        <row r="25812">
          <cell r="I25812" t="str">
            <v>152326195403197897</v>
          </cell>
        </row>
        <row r="25813">
          <cell r="I25813" t="str">
            <v>152326195705057902</v>
          </cell>
        </row>
        <row r="25814">
          <cell r="I25814" t="str">
            <v>152326198005217884</v>
          </cell>
        </row>
        <row r="25815">
          <cell r="I25815" t="str">
            <v>152326197705227878</v>
          </cell>
        </row>
        <row r="25816">
          <cell r="I25816" t="str">
            <v>152326198008117889</v>
          </cell>
        </row>
        <row r="25817">
          <cell r="I25817" t="str">
            <v>152326198106147870</v>
          </cell>
        </row>
        <row r="25818">
          <cell r="I25818" t="str">
            <v>152324198403076826</v>
          </cell>
        </row>
        <row r="25819">
          <cell r="I25819" t="str">
            <v>152326200511277871</v>
          </cell>
        </row>
        <row r="25820">
          <cell r="I25820" t="str">
            <v>152326198510297870</v>
          </cell>
        </row>
        <row r="25821">
          <cell r="I25821" t="str">
            <v>152326198801297889</v>
          </cell>
        </row>
        <row r="25822">
          <cell r="I25822" t="str">
            <v>152326200901247870</v>
          </cell>
        </row>
        <row r="25823">
          <cell r="I25823" t="str">
            <v>152326196901267872</v>
          </cell>
        </row>
        <row r="25824">
          <cell r="I25824" t="str">
            <v>152326197412197871</v>
          </cell>
        </row>
        <row r="25825">
          <cell r="I25825" t="str">
            <v>152326197007077876</v>
          </cell>
        </row>
        <row r="25826">
          <cell r="I25826" t="str">
            <v>152326196809077208</v>
          </cell>
        </row>
        <row r="25827">
          <cell r="I25827" t="str">
            <v>15232619960303787X</v>
          </cell>
        </row>
        <row r="25828">
          <cell r="I25828" t="str">
            <v>152326199309047882</v>
          </cell>
        </row>
        <row r="25829">
          <cell r="I25829" t="str">
            <v>152326196810297873</v>
          </cell>
        </row>
        <row r="25830">
          <cell r="I25830" t="str">
            <v>152326197001307888</v>
          </cell>
        </row>
        <row r="25831">
          <cell r="I25831" t="str">
            <v>152326199303227903</v>
          </cell>
        </row>
        <row r="25832">
          <cell r="I25832" t="str">
            <v>152326198209197870</v>
          </cell>
        </row>
        <row r="25833">
          <cell r="I25833" t="str">
            <v>152326198302257882</v>
          </cell>
        </row>
        <row r="25834">
          <cell r="I25834" t="str">
            <v>152326200512077871</v>
          </cell>
        </row>
        <row r="25835">
          <cell r="I25835" t="str">
            <v>152326197606267874</v>
          </cell>
        </row>
        <row r="25836">
          <cell r="I25836" t="str">
            <v>152326194701077872</v>
          </cell>
        </row>
        <row r="25837">
          <cell r="I25837" t="str">
            <v>152326194703157884</v>
          </cell>
        </row>
        <row r="25838">
          <cell r="I25838" t="str">
            <v>152326198402077870</v>
          </cell>
        </row>
        <row r="25839">
          <cell r="I25839" t="str">
            <v>152326198207147888</v>
          </cell>
        </row>
        <row r="25840">
          <cell r="I25840" t="str">
            <v>152326200611247899</v>
          </cell>
        </row>
        <row r="25841">
          <cell r="I25841" t="str">
            <v>152326196506027879</v>
          </cell>
        </row>
        <row r="25842">
          <cell r="I25842" t="str">
            <v>152326196703157904</v>
          </cell>
        </row>
        <row r="25843">
          <cell r="I25843" t="str">
            <v>152326199112307871</v>
          </cell>
        </row>
        <row r="25844">
          <cell r="I25844" t="str">
            <v>152326198702177881</v>
          </cell>
        </row>
        <row r="25845">
          <cell r="I25845" t="str">
            <v>152326193307067874</v>
          </cell>
        </row>
        <row r="25846">
          <cell r="I25846" t="str">
            <v>152326197410287873</v>
          </cell>
        </row>
        <row r="25847">
          <cell r="I25847" t="str">
            <v>152326197612127886</v>
          </cell>
        </row>
        <row r="25848">
          <cell r="I25848" t="str">
            <v>152326199811117882</v>
          </cell>
        </row>
        <row r="25849">
          <cell r="I25849" t="str">
            <v>152326196612107899</v>
          </cell>
        </row>
        <row r="25850">
          <cell r="I25850" t="str">
            <v>152326196903297901</v>
          </cell>
        </row>
        <row r="25851">
          <cell r="I25851" t="str">
            <v>152326194703077905</v>
          </cell>
        </row>
        <row r="25852">
          <cell r="I25852" t="str">
            <v>152326200107037884</v>
          </cell>
        </row>
        <row r="25853">
          <cell r="I25853" t="str">
            <v>152326198601027892</v>
          </cell>
        </row>
        <row r="25854">
          <cell r="I25854" t="str">
            <v>152324198610046822</v>
          </cell>
        </row>
        <row r="25855">
          <cell r="I25855" t="str">
            <v>150525201110027879</v>
          </cell>
        </row>
        <row r="25856">
          <cell r="I25856" t="str">
            <v>152326200809017888</v>
          </cell>
        </row>
        <row r="25857">
          <cell r="I25857" t="str">
            <v>152326192703107896</v>
          </cell>
        </row>
        <row r="25858">
          <cell r="I25858" t="str">
            <v>152326193711217889</v>
          </cell>
        </row>
        <row r="25859">
          <cell r="I25859" t="str">
            <v>152326196602037874</v>
          </cell>
        </row>
        <row r="25860">
          <cell r="I25860" t="str">
            <v>152326196705157887</v>
          </cell>
        </row>
        <row r="25861">
          <cell r="I25861" t="str">
            <v>152326199811277894</v>
          </cell>
        </row>
        <row r="25862">
          <cell r="I25862" t="str">
            <v>15232619900814788X</v>
          </cell>
        </row>
        <row r="25863">
          <cell r="I25863" t="str">
            <v>152326196110247904</v>
          </cell>
        </row>
        <row r="25864">
          <cell r="I25864" t="str">
            <v>152326198809077872</v>
          </cell>
        </row>
        <row r="25865">
          <cell r="I25865" t="str">
            <v>152326198611137884</v>
          </cell>
        </row>
        <row r="25866">
          <cell r="I25866" t="str">
            <v>152326200811277881</v>
          </cell>
        </row>
        <row r="25867">
          <cell r="I25867" t="str">
            <v>152326199010217875</v>
          </cell>
        </row>
        <row r="25868">
          <cell r="I25868" t="str">
            <v>152326198905292281</v>
          </cell>
        </row>
        <row r="25869">
          <cell r="I25869" t="str">
            <v>150525201109117885</v>
          </cell>
        </row>
        <row r="25870">
          <cell r="I25870" t="str">
            <v>152326195306057884</v>
          </cell>
        </row>
        <row r="25871">
          <cell r="I25871" t="str">
            <v>152326195303107874</v>
          </cell>
        </row>
        <row r="25872">
          <cell r="I25872" t="str">
            <v>152326195404207882</v>
          </cell>
        </row>
        <row r="25873">
          <cell r="I25873" t="str">
            <v>152326197508047907</v>
          </cell>
        </row>
        <row r="25874">
          <cell r="I25874" t="str">
            <v>152326196407107873</v>
          </cell>
        </row>
        <row r="25875">
          <cell r="I25875" t="str">
            <v>152326196707257881</v>
          </cell>
        </row>
        <row r="25876">
          <cell r="I25876" t="str">
            <v>152326198903027871</v>
          </cell>
        </row>
        <row r="25877">
          <cell r="I25877" t="str">
            <v>152326197305157911</v>
          </cell>
        </row>
        <row r="25878">
          <cell r="I25878" t="str">
            <v>150525200712057886</v>
          </cell>
        </row>
        <row r="25879">
          <cell r="I25879" t="str">
            <v>152326197101087878</v>
          </cell>
        </row>
        <row r="25880">
          <cell r="I25880" t="str">
            <v>152326197102057881</v>
          </cell>
        </row>
        <row r="25881">
          <cell r="I25881" t="str">
            <v>152326199502167878</v>
          </cell>
        </row>
        <row r="25882">
          <cell r="I25882" t="str">
            <v>152326195211027877</v>
          </cell>
        </row>
        <row r="25883">
          <cell r="I25883" t="str">
            <v>152326195805067884</v>
          </cell>
        </row>
        <row r="25884">
          <cell r="I25884" t="str">
            <v>152326193502077883</v>
          </cell>
        </row>
        <row r="25885">
          <cell r="I25885" t="str">
            <v>15232619680518787222</v>
          </cell>
        </row>
        <row r="25886">
          <cell r="I25886" t="str">
            <v>152326197105107880</v>
          </cell>
        </row>
        <row r="25887">
          <cell r="I25887" t="str">
            <v>152326193602187887</v>
          </cell>
        </row>
        <row r="25888">
          <cell r="I25888" t="str">
            <v>152326194408217872</v>
          </cell>
        </row>
        <row r="25889">
          <cell r="I25889" t="str">
            <v>152326194402117889</v>
          </cell>
        </row>
        <row r="25890">
          <cell r="I25890" t="str">
            <v>152326197602257871</v>
          </cell>
        </row>
        <row r="25891">
          <cell r="I25891" t="str">
            <v>152326197611167907</v>
          </cell>
        </row>
        <row r="25892">
          <cell r="I25892" t="str">
            <v>152326200403167878</v>
          </cell>
        </row>
        <row r="25893">
          <cell r="I25893" t="str">
            <v>152326199811147889</v>
          </cell>
        </row>
        <row r="25894">
          <cell r="I25894" t="str">
            <v>152326196103157871</v>
          </cell>
        </row>
        <row r="25895">
          <cell r="I25895" t="str">
            <v>152326196303177885</v>
          </cell>
        </row>
        <row r="25896">
          <cell r="I25896" t="str">
            <v>152326198510197909</v>
          </cell>
        </row>
        <row r="25897">
          <cell r="I25897" t="str">
            <v>152326194206117881</v>
          </cell>
        </row>
        <row r="25898">
          <cell r="I25898" t="str">
            <v>152326197202087877</v>
          </cell>
        </row>
        <row r="25899">
          <cell r="I25899" t="str">
            <v>152326196902137885</v>
          </cell>
        </row>
        <row r="25900">
          <cell r="I25900" t="str">
            <v>152326199310097895</v>
          </cell>
        </row>
        <row r="25901">
          <cell r="I25901" t="str">
            <v>152326194001077898</v>
          </cell>
        </row>
        <row r="25902">
          <cell r="I25902" t="str">
            <v>152326197302037914</v>
          </cell>
        </row>
        <row r="25903">
          <cell r="I25903" t="str">
            <v>15232619621225788X</v>
          </cell>
        </row>
        <row r="25904">
          <cell r="I25904" t="str">
            <v>150525199005117872</v>
          </cell>
        </row>
        <row r="25905">
          <cell r="I25905" t="str">
            <v>152326198601227878</v>
          </cell>
        </row>
        <row r="25906">
          <cell r="I25906" t="str">
            <v>152321198502202462</v>
          </cell>
        </row>
        <row r="25907">
          <cell r="I25907" t="str">
            <v>15050220090519775X</v>
          </cell>
        </row>
        <row r="25908">
          <cell r="I25908" t="str">
            <v>152326196807207873</v>
          </cell>
        </row>
        <row r="25909">
          <cell r="I25909" t="str">
            <v>15232619680110788X</v>
          </cell>
        </row>
        <row r="25910">
          <cell r="I25910" t="str">
            <v>152326199405267885</v>
          </cell>
        </row>
        <row r="25911">
          <cell r="I25911" t="str">
            <v>15232619810812789X</v>
          </cell>
        </row>
        <row r="25912">
          <cell r="I25912" t="str">
            <v>152326198304127889</v>
          </cell>
        </row>
        <row r="25913">
          <cell r="I25913" t="str">
            <v>150525201302117908</v>
          </cell>
        </row>
        <row r="25914">
          <cell r="I25914" t="str">
            <v>152326200601017889</v>
          </cell>
        </row>
        <row r="25915">
          <cell r="I25915" t="str">
            <v>152326195006257884</v>
          </cell>
        </row>
        <row r="25916">
          <cell r="I25916" t="str">
            <v>152326195908207878</v>
          </cell>
        </row>
        <row r="25917">
          <cell r="I25917" t="str">
            <v>152326196005237886</v>
          </cell>
        </row>
        <row r="25918">
          <cell r="I25918" t="str">
            <v>15232619370127787X</v>
          </cell>
        </row>
        <row r="25919">
          <cell r="I25919" t="str">
            <v>152326193604107887</v>
          </cell>
        </row>
        <row r="25920">
          <cell r="I25920" t="str">
            <v>152326195203257875</v>
          </cell>
        </row>
        <row r="25921">
          <cell r="I25921" t="str">
            <v>152326195309297883</v>
          </cell>
        </row>
        <row r="25922">
          <cell r="I25922" t="str">
            <v>152326197707167880</v>
          </cell>
        </row>
        <row r="25923">
          <cell r="I25923" t="str">
            <v>152326197607107872</v>
          </cell>
        </row>
        <row r="25924">
          <cell r="I25924" t="str">
            <v>152324197708066843</v>
          </cell>
        </row>
        <row r="25925">
          <cell r="I25925" t="str">
            <v>152326199909067879</v>
          </cell>
        </row>
        <row r="25926">
          <cell r="I25926" t="str">
            <v>15232619760301787X</v>
          </cell>
        </row>
        <row r="25927">
          <cell r="I25927" t="str">
            <v>152324197808276821</v>
          </cell>
        </row>
        <row r="25928">
          <cell r="I25928" t="str">
            <v>150525201406267871</v>
          </cell>
        </row>
        <row r="25929">
          <cell r="I25929" t="str">
            <v>152326200603117883</v>
          </cell>
        </row>
        <row r="25930">
          <cell r="I25930" t="str">
            <v>152326198405057891</v>
          </cell>
        </row>
        <row r="25931">
          <cell r="I25931" t="str">
            <v>152326200701217896</v>
          </cell>
        </row>
        <row r="25932">
          <cell r="I25932" t="str">
            <v>152326197103167871</v>
          </cell>
        </row>
        <row r="25933">
          <cell r="I25933" t="str">
            <v>152326197305047907</v>
          </cell>
        </row>
        <row r="25934">
          <cell r="I25934" t="str">
            <v>152326199504207909</v>
          </cell>
        </row>
        <row r="25935">
          <cell r="I25935" t="str">
            <v>152326200107147880</v>
          </cell>
        </row>
        <row r="25936">
          <cell r="I25936" t="str">
            <v>15232619711219787X</v>
          </cell>
        </row>
        <row r="25937">
          <cell r="I25937" t="str">
            <v>152326197207267885</v>
          </cell>
        </row>
        <row r="25938">
          <cell r="I25938" t="str">
            <v>152326200412257883</v>
          </cell>
        </row>
        <row r="25939">
          <cell r="I25939" t="str">
            <v>152326199410157904</v>
          </cell>
        </row>
        <row r="25940">
          <cell r="I25940" t="str">
            <v>152326197110217873</v>
          </cell>
        </row>
        <row r="25941">
          <cell r="I25941" t="str">
            <v>152326197307117884</v>
          </cell>
        </row>
        <row r="25942">
          <cell r="I25942" t="str">
            <v>152326199411177878</v>
          </cell>
        </row>
        <row r="25943">
          <cell r="I25943" t="str">
            <v>152326195409307874</v>
          </cell>
        </row>
        <row r="25944">
          <cell r="I25944" t="str">
            <v>15232619591206788X</v>
          </cell>
        </row>
        <row r="25945">
          <cell r="I25945" t="str">
            <v>152326199012117878</v>
          </cell>
        </row>
        <row r="25946">
          <cell r="I25946" t="str">
            <v>150525201402287891</v>
          </cell>
        </row>
        <row r="25947">
          <cell r="I25947" t="str">
            <v>152326193805307877</v>
          </cell>
        </row>
        <row r="25948">
          <cell r="I25948" t="str">
            <v>152326195205187903</v>
          </cell>
        </row>
        <row r="25949">
          <cell r="I25949" t="str">
            <v>152326196911257897</v>
          </cell>
        </row>
        <row r="25950">
          <cell r="I25950" t="str">
            <v>152326196408307885</v>
          </cell>
        </row>
        <row r="25951">
          <cell r="I25951" t="str">
            <v>152326199206077894</v>
          </cell>
        </row>
        <row r="25952">
          <cell r="I25952" t="str">
            <v>152326194701107875</v>
          </cell>
        </row>
        <row r="25953">
          <cell r="I25953" t="str">
            <v>152326195506177880</v>
          </cell>
        </row>
        <row r="25954">
          <cell r="I25954" t="str">
            <v>152326197103187872</v>
          </cell>
        </row>
        <row r="25955">
          <cell r="I25955" t="str">
            <v>152121196911142448</v>
          </cell>
        </row>
        <row r="25956">
          <cell r="I25956" t="str">
            <v>152326199402117902</v>
          </cell>
        </row>
        <row r="25957">
          <cell r="I25957" t="str">
            <v>15232619620330787344</v>
          </cell>
        </row>
        <row r="25958">
          <cell r="I25958" t="str">
            <v>152326197302137878</v>
          </cell>
        </row>
        <row r="25959">
          <cell r="I25959" t="str">
            <v>152326194901177878</v>
          </cell>
        </row>
        <row r="25960">
          <cell r="I25960" t="str">
            <v>152326195008107871</v>
          </cell>
        </row>
        <row r="25961">
          <cell r="I25961" t="str">
            <v>152326196107017876</v>
          </cell>
        </row>
        <row r="25962">
          <cell r="I25962" t="str">
            <v>152326196105037881</v>
          </cell>
        </row>
        <row r="25963">
          <cell r="I25963" t="str">
            <v>152326199010117882</v>
          </cell>
        </row>
        <row r="25964">
          <cell r="I25964" t="str">
            <v>152326194904197874</v>
          </cell>
        </row>
        <row r="25965">
          <cell r="I25965" t="str">
            <v>152326195011137887</v>
          </cell>
        </row>
        <row r="25966">
          <cell r="I25966" t="str">
            <v>152326197710167873</v>
          </cell>
        </row>
        <row r="25967">
          <cell r="I25967" t="str">
            <v>15232619770204788X</v>
          </cell>
        </row>
        <row r="25968">
          <cell r="I25968" t="str">
            <v>152326200107107870</v>
          </cell>
        </row>
        <row r="25969">
          <cell r="I25969" t="str">
            <v>152326196611137877</v>
          </cell>
        </row>
        <row r="25970">
          <cell r="I25970" t="str">
            <v>152326196204217888</v>
          </cell>
        </row>
        <row r="25971">
          <cell r="I25971" t="str">
            <v>152326198911047872</v>
          </cell>
        </row>
        <row r="25972">
          <cell r="I25972" t="str">
            <v>152326194406147903</v>
          </cell>
        </row>
        <row r="25973">
          <cell r="I25973" t="str">
            <v>15232619640927787652</v>
          </cell>
        </row>
        <row r="25974">
          <cell r="I25974" t="str">
            <v>152326195907187908</v>
          </cell>
        </row>
        <row r="25975">
          <cell r="I25975" t="str">
            <v>152326195608207876</v>
          </cell>
        </row>
        <row r="25976">
          <cell r="I25976" t="str">
            <v>152326195806237902</v>
          </cell>
        </row>
        <row r="25977">
          <cell r="I25977" t="str">
            <v>152326198301207883</v>
          </cell>
        </row>
        <row r="25978">
          <cell r="I25978" t="str">
            <v>152326197906037886</v>
          </cell>
        </row>
        <row r="25979">
          <cell r="I25979" t="str">
            <v>152326195703037887</v>
          </cell>
        </row>
        <row r="25980">
          <cell r="I25980" t="str">
            <v>152326197203207877</v>
          </cell>
        </row>
        <row r="25981">
          <cell r="I25981" t="str">
            <v>152326197201147882</v>
          </cell>
        </row>
        <row r="25982">
          <cell r="I25982" t="str">
            <v>152326199512277878</v>
          </cell>
        </row>
        <row r="25983">
          <cell r="I25983" t="str">
            <v>152326196412107878</v>
          </cell>
        </row>
        <row r="25984">
          <cell r="I25984" t="str">
            <v>152326196502097888</v>
          </cell>
        </row>
        <row r="25985">
          <cell r="I25985" t="str">
            <v>152326198512087877</v>
          </cell>
        </row>
        <row r="25986">
          <cell r="I25986" t="str">
            <v>15232619881107788X</v>
          </cell>
        </row>
        <row r="25987">
          <cell r="I25987" t="str">
            <v>152326193102127888</v>
          </cell>
        </row>
        <row r="25988">
          <cell r="I25988" t="str">
            <v>152326194702087888</v>
          </cell>
        </row>
        <row r="25989">
          <cell r="I25989" t="str">
            <v>152326195705287871</v>
          </cell>
        </row>
        <row r="25990">
          <cell r="I25990" t="str">
            <v>152326195806307886</v>
          </cell>
        </row>
        <row r="25991">
          <cell r="I25991" t="str">
            <v>152326198602097884</v>
          </cell>
        </row>
        <row r="25992">
          <cell r="I25992" t="str">
            <v>152326195212267880</v>
          </cell>
        </row>
        <row r="25993">
          <cell r="I25993" t="str">
            <v>152326198112247878</v>
          </cell>
        </row>
        <row r="25994">
          <cell r="I25994" t="str">
            <v>152326197302077887</v>
          </cell>
        </row>
        <row r="25995">
          <cell r="I25995" t="str">
            <v>152321198509142722</v>
          </cell>
        </row>
        <row r="25996">
          <cell r="I25996" t="str">
            <v>152326200510227872</v>
          </cell>
        </row>
        <row r="25997">
          <cell r="I25997" t="str">
            <v>152326198102037877</v>
          </cell>
        </row>
        <row r="25998">
          <cell r="I25998" t="str">
            <v>152326197207117895</v>
          </cell>
        </row>
        <row r="25999">
          <cell r="I25999" t="str">
            <v>152326197202087906</v>
          </cell>
        </row>
        <row r="26000">
          <cell r="I26000" t="str">
            <v>152326199501167876</v>
          </cell>
        </row>
        <row r="26001">
          <cell r="I26001" t="str">
            <v>152326199107147877</v>
          </cell>
        </row>
        <row r="26002">
          <cell r="I26002" t="str">
            <v>152326196802197872</v>
          </cell>
        </row>
        <row r="26003">
          <cell r="I26003" t="str">
            <v>152326197104077886</v>
          </cell>
        </row>
        <row r="26004">
          <cell r="I26004" t="str">
            <v>152326198903197897</v>
          </cell>
        </row>
        <row r="26005">
          <cell r="I26005" t="str">
            <v>152326198511207873</v>
          </cell>
        </row>
        <row r="26006">
          <cell r="I26006" t="str">
            <v>15232119850204242X</v>
          </cell>
        </row>
        <row r="26007">
          <cell r="I26007" t="str">
            <v>150525201112077888</v>
          </cell>
        </row>
        <row r="26008">
          <cell r="I26008" t="str">
            <v>152326200812277883</v>
          </cell>
        </row>
        <row r="26009">
          <cell r="I26009" t="str">
            <v>152326198106267872</v>
          </cell>
        </row>
        <row r="26010">
          <cell r="I26010" t="str">
            <v>152326198211142588</v>
          </cell>
        </row>
        <row r="26011">
          <cell r="I26011" t="str">
            <v>152326200405167871</v>
          </cell>
        </row>
        <row r="26012">
          <cell r="I26012" t="str">
            <v>152326196403187896</v>
          </cell>
        </row>
        <row r="26013">
          <cell r="I26013" t="str">
            <v>15232619691009788744</v>
          </cell>
        </row>
        <row r="26014">
          <cell r="I26014" t="str">
            <v>152326193906207875</v>
          </cell>
        </row>
        <row r="26015">
          <cell r="I26015" t="str">
            <v>152326196803207876</v>
          </cell>
        </row>
        <row r="26016">
          <cell r="I26016" t="str">
            <v>152326196612187884</v>
          </cell>
        </row>
        <row r="26017">
          <cell r="I26017" t="str">
            <v>152326199502257873</v>
          </cell>
        </row>
        <row r="26018">
          <cell r="I26018" t="str">
            <v>152326195304277875</v>
          </cell>
        </row>
        <row r="26019">
          <cell r="I26019" t="str">
            <v>152326196304057885</v>
          </cell>
        </row>
        <row r="26020">
          <cell r="I26020" t="str">
            <v>152326197209277876</v>
          </cell>
        </row>
        <row r="26021">
          <cell r="I26021" t="str">
            <v>152326197212097884</v>
          </cell>
        </row>
        <row r="26022">
          <cell r="I26022" t="str">
            <v>152326200408217870</v>
          </cell>
        </row>
        <row r="26023">
          <cell r="I26023" t="str">
            <v>15232619950926788X</v>
          </cell>
        </row>
        <row r="26024">
          <cell r="I26024" t="str">
            <v>152326196303287873</v>
          </cell>
        </row>
        <row r="26025">
          <cell r="I26025" t="str">
            <v>152326196608217884</v>
          </cell>
        </row>
        <row r="26026">
          <cell r="I26026" t="str">
            <v>152326198706077888</v>
          </cell>
        </row>
        <row r="26027">
          <cell r="I26027" t="str">
            <v>152326198510147880</v>
          </cell>
        </row>
        <row r="26028">
          <cell r="I26028" t="str">
            <v>152326198905157880</v>
          </cell>
        </row>
        <row r="26029">
          <cell r="I26029" t="str">
            <v>152326195211127878</v>
          </cell>
        </row>
        <row r="26030">
          <cell r="I26030" t="str">
            <v>152326198810107899</v>
          </cell>
        </row>
        <row r="26031">
          <cell r="I26031" t="str">
            <v>152326199212264282</v>
          </cell>
        </row>
        <row r="26032">
          <cell r="I26032" t="str">
            <v>150525201104287893</v>
          </cell>
        </row>
        <row r="26033">
          <cell r="I26033" t="str">
            <v>152326197904027895</v>
          </cell>
        </row>
        <row r="26034">
          <cell r="I26034" t="str">
            <v>152326198212244084</v>
          </cell>
        </row>
        <row r="26035">
          <cell r="I26035" t="str">
            <v>150525201104297872</v>
          </cell>
        </row>
        <row r="26036">
          <cell r="I26036" t="str">
            <v>15232620021225790X</v>
          </cell>
        </row>
        <row r="26037">
          <cell r="I26037" t="str">
            <v>15232619280918788X</v>
          </cell>
        </row>
        <row r="26038">
          <cell r="I26038" t="str">
            <v>152326198807017876</v>
          </cell>
        </row>
        <row r="26039">
          <cell r="I26039" t="str">
            <v>15232619911124408X</v>
          </cell>
        </row>
        <row r="26040">
          <cell r="I26040" t="str">
            <v>152326196705187875</v>
          </cell>
        </row>
        <row r="26041">
          <cell r="I26041" t="str">
            <v>150525197210127886</v>
          </cell>
        </row>
        <row r="26042">
          <cell r="I26042" t="str">
            <v>152326197901247876</v>
          </cell>
        </row>
        <row r="26043">
          <cell r="I26043" t="str">
            <v>152326198904077889</v>
          </cell>
        </row>
        <row r="26044">
          <cell r="I26044" t="str">
            <v>152326196910017875</v>
          </cell>
        </row>
        <row r="26045">
          <cell r="I26045" t="str">
            <v>152326192602147880</v>
          </cell>
        </row>
        <row r="26046">
          <cell r="I26046" t="str">
            <v>152326198905047876</v>
          </cell>
        </row>
        <row r="26047">
          <cell r="I26047" t="str">
            <v>150525201106257882</v>
          </cell>
        </row>
        <row r="26048">
          <cell r="I26048" t="str">
            <v>152326196605107874</v>
          </cell>
        </row>
        <row r="26049">
          <cell r="I26049" t="str">
            <v>152326196611147880</v>
          </cell>
        </row>
        <row r="26050">
          <cell r="I26050" t="str">
            <v>152326199104067871</v>
          </cell>
        </row>
        <row r="26051">
          <cell r="I26051" t="str">
            <v>15232619880809788X</v>
          </cell>
        </row>
        <row r="26052">
          <cell r="I26052" t="str">
            <v>152326194407027874</v>
          </cell>
        </row>
        <row r="26053">
          <cell r="I26053" t="str">
            <v>152326194801097889</v>
          </cell>
        </row>
        <row r="26054">
          <cell r="I26054" t="str">
            <v>152326198901037873</v>
          </cell>
        </row>
        <row r="26055">
          <cell r="I26055" t="str">
            <v>150525201203237875</v>
          </cell>
        </row>
        <row r="26056">
          <cell r="I26056" t="str">
            <v>152326197212037873</v>
          </cell>
        </row>
        <row r="26057">
          <cell r="I26057" t="str">
            <v>152326197204157904</v>
          </cell>
        </row>
        <row r="26058">
          <cell r="I26058" t="str">
            <v>152326200011297876</v>
          </cell>
        </row>
        <row r="26059">
          <cell r="I26059" t="str">
            <v>152326200011297884</v>
          </cell>
        </row>
        <row r="26060">
          <cell r="I26060" t="str">
            <v>15232619950924790X</v>
          </cell>
        </row>
        <row r="26061">
          <cell r="I26061" t="str">
            <v>152326196608067871</v>
          </cell>
        </row>
        <row r="26062">
          <cell r="I26062" t="str">
            <v>152326196605097880</v>
          </cell>
        </row>
        <row r="26063">
          <cell r="I26063" t="str">
            <v>152326199107217871</v>
          </cell>
        </row>
        <row r="26064">
          <cell r="I26064" t="str">
            <v>152326194804257876</v>
          </cell>
        </row>
        <row r="26065">
          <cell r="I26065" t="str">
            <v>15232619520520788X</v>
          </cell>
        </row>
        <row r="26066">
          <cell r="I26066" t="str">
            <v>152326196808197873</v>
          </cell>
        </row>
        <row r="26067">
          <cell r="I26067" t="str">
            <v>152326196805237884</v>
          </cell>
        </row>
        <row r="26068">
          <cell r="I26068" t="str">
            <v>152326200502087873</v>
          </cell>
        </row>
        <row r="26069">
          <cell r="I26069" t="str">
            <v>152326199510077928</v>
          </cell>
        </row>
        <row r="26070">
          <cell r="I26070" t="str">
            <v>15232619700413787X</v>
          </cell>
        </row>
        <row r="26071">
          <cell r="I26071" t="str">
            <v>152326196910307901</v>
          </cell>
        </row>
        <row r="26072">
          <cell r="I26072" t="str">
            <v>152326199405167876</v>
          </cell>
        </row>
        <row r="26073">
          <cell r="I26073" t="str">
            <v>152326199003167881</v>
          </cell>
        </row>
        <row r="26074">
          <cell r="I26074" t="str">
            <v>152326197106107874</v>
          </cell>
        </row>
        <row r="26075">
          <cell r="I26075" t="str">
            <v>152326197309047883</v>
          </cell>
        </row>
        <row r="26076">
          <cell r="I26076" t="str">
            <v>15232619990406787X</v>
          </cell>
        </row>
        <row r="26077">
          <cell r="I26077" t="str">
            <v>152326199509257884</v>
          </cell>
        </row>
        <row r="26078">
          <cell r="I26078" t="str">
            <v>152326196805107895</v>
          </cell>
        </row>
        <row r="26079">
          <cell r="I26079" t="str">
            <v>152326197302070925</v>
          </cell>
        </row>
        <row r="26080">
          <cell r="I26080" t="str">
            <v>152326198903137878</v>
          </cell>
        </row>
        <row r="26081">
          <cell r="I26081" t="str">
            <v>152326199804117884</v>
          </cell>
        </row>
        <row r="26082">
          <cell r="I26082" t="str">
            <v>15232619700625789142</v>
          </cell>
        </row>
        <row r="26083">
          <cell r="I26083" t="str">
            <v>152326197210227905</v>
          </cell>
        </row>
        <row r="26084">
          <cell r="I26084" t="str">
            <v>152326199702087872</v>
          </cell>
        </row>
        <row r="26085">
          <cell r="I26085" t="str">
            <v>152326196408077899</v>
          </cell>
        </row>
        <row r="26086">
          <cell r="I26086" t="str">
            <v>15232619660312788X</v>
          </cell>
        </row>
        <row r="26087">
          <cell r="I26087" t="str">
            <v>15232619600201787X</v>
          </cell>
        </row>
        <row r="26088">
          <cell r="I26088" t="str">
            <v>15232619590201790X</v>
          </cell>
        </row>
        <row r="26089">
          <cell r="I26089" t="str">
            <v>152326196809107884</v>
          </cell>
        </row>
        <row r="26090">
          <cell r="I26090" t="str">
            <v>152326195704207876</v>
          </cell>
        </row>
        <row r="26091">
          <cell r="I26091" t="str">
            <v>152326195808187881</v>
          </cell>
        </row>
        <row r="26092">
          <cell r="I26092" t="str">
            <v>15232619560617787X</v>
          </cell>
        </row>
        <row r="26093">
          <cell r="I26093" t="str">
            <v>152326195812047881</v>
          </cell>
        </row>
        <row r="26094">
          <cell r="I26094" t="str">
            <v>152326198101177907</v>
          </cell>
        </row>
        <row r="26095">
          <cell r="I26095" t="str">
            <v>152326198604097888</v>
          </cell>
        </row>
        <row r="26096">
          <cell r="I26096" t="str">
            <v>150525200511137900</v>
          </cell>
        </row>
        <row r="26097">
          <cell r="I26097" t="str">
            <v>152326195402257878</v>
          </cell>
        </row>
        <row r="26098">
          <cell r="I26098" t="str">
            <v>152326196105207908</v>
          </cell>
        </row>
        <row r="26099">
          <cell r="I26099" t="str">
            <v>152326198201067887</v>
          </cell>
        </row>
        <row r="26100">
          <cell r="I26100" t="str">
            <v>152326194210092285</v>
          </cell>
        </row>
        <row r="26101">
          <cell r="I26101" t="str">
            <v>152326195104207872</v>
          </cell>
        </row>
        <row r="26102">
          <cell r="I26102" t="str">
            <v>152326195108107887</v>
          </cell>
        </row>
        <row r="26103">
          <cell r="I26103" t="str">
            <v>152326197505037893</v>
          </cell>
        </row>
        <row r="26104">
          <cell r="I26104" t="str">
            <v>15232619511030787X</v>
          </cell>
        </row>
        <row r="26105">
          <cell r="I26105" t="str">
            <v>152326197806147877</v>
          </cell>
        </row>
        <row r="26106">
          <cell r="I26106" t="str">
            <v>152326198110237908</v>
          </cell>
        </row>
        <row r="26107">
          <cell r="I26107" t="str">
            <v>150525201002207872</v>
          </cell>
        </row>
        <row r="26108">
          <cell r="I26108" t="str">
            <v>152326200210267872</v>
          </cell>
        </row>
        <row r="26109">
          <cell r="I26109" t="str">
            <v>152326195903117873</v>
          </cell>
        </row>
        <row r="26110">
          <cell r="I26110" t="str">
            <v>152326195912207889</v>
          </cell>
        </row>
        <row r="26111">
          <cell r="I26111" t="str">
            <v>152326198812147878</v>
          </cell>
        </row>
        <row r="26112">
          <cell r="I26112" t="str">
            <v>152326198401287905</v>
          </cell>
        </row>
        <row r="26113">
          <cell r="I26113" t="str">
            <v>150525201210147878</v>
          </cell>
        </row>
        <row r="26114">
          <cell r="I26114" t="str">
            <v>152326197109217913</v>
          </cell>
        </row>
        <row r="26115">
          <cell r="I26115" t="str">
            <v>152326197208107920</v>
          </cell>
        </row>
        <row r="26116">
          <cell r="I26116" t="str">
            <v>152326200002247877</v>
          </cell>
        </row>
        <row r="26117">
          <cell r="I26117" t="str">
            <v>152326199401207885</v>
          </cell>
        </row>
        <row r="26118">
          <cell r="I26118" t="str">
            <v>152326194112287871</v>
          </cell>
        </row>
        <row r="26119">
          <cell r="I26119" t="str">
            <v>152326194207157885</v>
          </cell>
        </row>
        <row r="26120">
          <cell r="I26120" t="str">
            <v>152326197511197877</v>
          </cell>
        </row>
        <row r="26121">
          <cell r="I26121" t="str">
            <v>15232619741224788343</v>
          </cell>
        </row>
        <row r="26122">
          <cell r="I26122" t="str">
            <v>152326200011067886</v>
          </cell>
        </row>
        <row r="26123">
          <cell r="I26123" t="str">
            <v>152326197501247877</v>
          </cell>
        </row>
        <row r="26124">
          <cell r="I26124" t="str">
            <v>152326197201157888</v>
          </cell>
        </row>
        <row r="26125">
          <cell r="I26125" t="str">
            <v>152326200212117886</v>
          </cell>
        </row>
        <row r="26126">
          <cell r="I26126" t="str">
            <v>152326199710027888</v>
          </cell>
        </row>
        <row r="26127">
          <cell r="I26127" t="str">
            <v>152326197111157892</v>
          </cell>
        </row>
        <row r="26128">
          <cell r="I26128" t="str">
            <v>152324197208216841</v>
          </cell>
        </row>
        <row r="26129">
          <cell r="I26129" t="str">
            <v>152326199601077886</v>
          </cell>
        </row>
        <row r="26130">
          <cell r="I26130" t="str">
            <v>15232619760128793X</v>
          </cell>
        </row>
        <row r="26131">
          <cell r="I26131" t="str">
            <v>15232620040416787X</v>
          </cell>
        </row>
        <row r="26132">
          <cell r="I26132" t="str">
            <v>152326197803187873</v>
          </cell>
        </row>
        <row r="26133">
          <cell r="I26133" t="str">
            <v>152326197905027897</v>
          </cell>
        </row>
        <row r="26134">
          <cell r="I26134" t="str">
            <v>152326197206107871</v>
          </cell>
        </row>
        <row r="26135">
          <cell r="I26135" t="str">
            <v>152326197208207905</v>
          </cell>
        </row>
        <row r="26136">
          <cell r="I26136" t="str">
            <v>152326199310247873</v>
          </cell>
        </row>
        <row r="26137">
          <cell r="I26137" t="str">
            <v>152326196112057872</v>
          </cell>
        </row>
        <row r="26138">
          <cell r="I26138" t="str">
            <v>152326195905217886</v>
          </cell>
        </row>
        <row r="26139">
          <cell r="I26139" t="str">
            <v>15232619850909788X</v>
          </cell>
        </row>
        <row r="26140">
          <cell r="I26140" t="str">
            <v>152326198906297885</v>
          </cell>
        </row>
        <row r="26141">
          <cell r="I26141" t="str">
            <v>150525200909027883</v>
          </cell>
        </row>
        <row r="26142">
          <cell r="I26142" t="str">
            <v>152326194508227904</v>
          </cell>
        </row>
        <row r="26143">
          <cell r="I26143" t="str">
            <v>15232619700106787X</v>
          </cell>
        </row>
        <row r="26144">
          <cell r="I26144" t="str">
            <v>152326199609257873</v>
          </cell>
        </row>
        <row r="26145">
          <cell r="I26145" t="str">
            <v>152326194405257887</v>
          </cell>
        </row>
        <row r="26146">
          <cell r="I26146" t="str">
            <v>152326196002177873</v>
          </cell>
        </row>
        <row r="26147">
          <cell r="I26147" t="str">
            <v>152326195904017882</v>
          </cell>
        </row>
        <row r="26148">
          <cell r="I26148" t="str">
            <v>152326198607227916</v>
          </cell>
        </row>
        <row r="26149">
          <cell r="I26149" t="str">
            <v>152326199101097899</v>
          </cell>
        </row>
        <row r="26150">
          <cell r="I26150" t="str">
            <v>152326197104127871</v>
          </cell>
        </row>
        <row r="26151">
          <cell r="I26151" t="str">
            <v>152326197002116821</v>
          </cell>
        </row>
        <row r="26152">
          <cell r="I26152" t="str">
            <v>152326199202227875</v>
          </cell>
        </row>
        <row r="26153">
          <cell r="I26153" t="str">
            <v>152326197902117897</v>
          </cell>
        </row>
        <row r="26154">
          <cell r="I26154" t="str">
            <v>152326197903034081</v>
          </cell>
        </row>
        <row r="26155">
          <cell r="I26155" t="str">
            <v>152326200302117871</v>
          </cell>
        </row>
        <row r="26156">
          <cell r="I26156" t="str">
            <v>15232619650824789142</v>
          </cell>
        </row>
        <row r="26157">
          <cell r="I26157" t="str">
            <v>152326196902134086</v>
          </cell>
        </row>
        <row r="26158">
          <cell r="I26158" t="str">
            <v>152326199702177878</v>
          </cell>
        </row>
        <row r="26159">
          <cell r="I26159" t="str">
            <v>152326196602177877</v>
          </cell>
        </row>
        <row r="26160">
          <cell r="I26160" t="str">
            <v>152326199508027892</v>
          </cell>
        </row>
        <row r="26161">
          <cell r="I26161" t="str">
            <v>152326195102137903</v>
          </cell>
        </row>
        <row r="26162">
          <cell r="I26162" t="str">
            <v>15232619710803789X</v>
          </cell>
        </row>
        <row r="26163">
          <cell r="I26163" t="str">
            <v>152326197111107924</v>
          </cell>
        </row>
        <row r="26164">
          <cell r="I26164" t="str">
            <v>152326199301137875</v>
          </cell>
        </row>
        <row r="26165">
          <cell r="I26165" t="str">
            <v>152326197309057870</v>
          </cell>
        </row>
        <row r="26166">
          <cell r="I26166" t="str">
            <v>152326197306077884</v>
          </cell>
        </row>
        <row r="26167">
          <cell r="I26167" t="str">
            <v>152326199609237872</v>
          </cell>
        </row>
        <row r="26168">
          <cell r="I26168" t="str">
            <v>15232619800510787X</v>
          </cell>
        </row>
        <row r="26169">
          <cell r="I26169" t="str">
            <v>152326198009227887</v>
          </cell>
        </row>
        <row r="26170">
          <cell r="I26170" t="str">
            <v>152326200504267886</v>
          </cell>
        </row>
        <row r="26171">
          <cell r="I26171" t="str">
            <v>152326195308167884</v>
          </cell>
        </row>
        <row r="26172">
          <cell r="I26172" t="str">
            <v>152326195912167872</v>
          </cell>
        </row>
        <row r="26173">
          <cell r="I26173" t="str">
            <v>152326195705107906</v>
          </cell>
        </row>
        <row r="26174">
          <cell r="I26174" t="str">
            <v>152326198903207872</v>
          </cell>
        </row>
        <row r="26175">
          <cell r="I26175" t="str">
            <v>15232619710821787442</v>
          </cell>
        </row>
        <row r="26176">
          <cell r="I26176" t="str">
            <v>152326197108217882</v>
          </cell>
        </row>
        <row r="26177">
          <cell r="I26177" t="str">
            <v>152326199610267876</v>
          </cell>
        </row>
        <row r="26178">
          <cell r="I26178" t="str">
            <v>152326193405157881</v>
          </cell>
        </row>
        <row r="26179">
          <cell r="I26179" t="str">
            <v>152326196302027893</v>
          </cell>
        </row>
        <row r="26180">
          <cell r="I26180" t="str">
            <v>152326196301047905</v>
          </cell>
        </row>
        <row r="26181">
          <cell r="I26181" t="str">
            <v>152326198603288199</v>
          </cell>
        </row>
        <row r="26182">
          <cell r="I26182" t="str">
            <v>152326200402127903</v>
          </cell>
        </row>
        <row r="26183">
          <cell r="I26183" t="str">
            <v>152326197201087875</v>
          </cell>
        </row>
        <row r="26184">
          <cell r="I26184" t="str">
            <v>152326197201117886</v>
          </cell>
        </row>
        <row r="26185">
          <cell r="I26185" t="str">
            <v>152326199904227896</v>
          </cell>
        </row>
        <row r="26186">
          <cell r="I26186" t="str">
            <v>152326198806247872</v>
          </cell>
        </row>
        <row r="26187">
          <cell r="I26187" t="str">
            <v>152326199105097888</v>
          </cell>
        </row>
        <row r="26188">
          <cell r="I26188" t="str">
            <v>150525201107017901</v>
          </cell>
        </row>
        <row r="26189">
          <cell r="I26189" t="str">
            <v>152326195809277870</v>
          </cell>
        </row>
        <row r="26190">
          <cell r="I26190" t="str">
            <v>152326195811167881</v>
          </cell>
        </row>
        <row r="26191">
          <cell r="I26191" t="str">
            <v>152326196610077876</v>
          </cell>
        </row>
        <row r="26192">
          <cell r="I26192" t="str">
            <v>152326196307197904</v>
          </cell>
        </row>
        <row r="26193">
          <cell r="I26193" t="str">
            <v>152326199207057879</v>
          </cell>
        </row>
        <row r="26194">
          <cell r="I26194" t="str">
            <v>152326195503107908</v>
          </cell>
        </row>
        <row r="26195">
          <cell r="I26195" t="str">
            <v>152326198006057894</v>
          </cell>
        </row>
        <row r="26196">
          <cell r="I26196" t="str">
            <v>150525201206027873</v>
          </cell>
        </row>
        <row r="26197">
          <cell r="I26197" t="str">
            <v>15232620050220788X</v>
          </cell>
        </row>
        <row r="26198">
          <cell r="I26198" t="str">
            <v>152326194906107887</v>
          </cell>
        </row>
        <row r="26199">
          <cell r="I26199" t="str">
            <v>152326197304117870</v>
          </cell>
        </row>
        <row r="26200">
          <cell r="I26200" t="str">
            <v>152326197810037881</v>
          </cell>
        </row>
        <row r="26201">
          <cell r="I26201" t="str">
            <v>152326200710037870</v>
          </cell>
        </row>
        <row r="26202">
          <cell r="I26202" t="str">
            <v>152326200001297880</v>
          </cell>
        </row>
        <row r="26203">
          <cell r="I26203" t="str">
            <v>152326197709297873</v>
          </cell>
        </row>
        <row r="26204">
          <cell r="I26204" t="str">
            <v>152326197811224080</v>
          </cell>
        </row>
        <row r="26205">
          <cell r="I26205" t="str">
            <v>152326195412287878</v>
          </cell>
        </row>
        <row r="26206">
          <cell r="I26206" t="str">
            <v>152326195112177888</v>
          </cell>
        </row>
        <row r="26207">
          <cell r="I26207" t="str">
            <v>152326196105027878</v>
          </cell>
        </row>
        <row r="26208">
          <cell r="I26208" t="str">
            <v>15232619880127787X</v>
          </cell>
        </row>
        <row r="26209">
          <cell r="I26209" t="str">
            <v>152326198401267875</v>
          </cell>
        </row>
        <row r="26210">
          <cell r="I26210" t="str">
            <v>152326195211187897</v>
          </cell>
        </row>
        <row r="26211">
          <cell r="I26211" t="str">
            <v>152326195408247881</v>
          </cell>
        </row>
        <row r="26212">
          <cell r="I26212" t="str">
            <v>152326196401197871</v>
          </cell>
        </row>
        <row r="26213">
          <cell r="I26213" t="str">
            <v>152326196212107881</v>
          </cell>
        </row>
        <row r="26214">
          <cell r="I26214" t="str">
            <v>152326198901247889</v>
          </cell>
        </row>
        <row r="26215">
          <cell r="I26215" t="str">
            <v>152326198602067888</v>
          </cell>
        </row>
        <row r="26216">
          <cell r="I26216" t="str">
            <v>152326196705117877</v>
          </cell>
        </row>
        <row r="26217">
          <cell r="I26217" t="str">
            <v>152326196507197909</v>
          </cell>
        </row>
        <row r="26218">
          <cell r="I26218" t="str">
            <v>152326195407067870</v>
          </cell>
        </row>
        <row r="26219">
          <cell r="I26219" t="str">
            <v>15232619570702790X</v>
          </cell>
        </row>
        <row r="26220">
          <cell r="I26220" t="str">
            <v>152326198506107886</v>
          </cell>
        </row>
        <row r="26221">
          <cell r="I26221" t="str">
            <v>152326194702047907</v>
          </cell>
        </row>
        <row r="26222">
          <cell r="I26222" t="str">
            <v>150525198310037954</v>
          </cell>
        </row>
        <row r="26223">
          <cell r="I26223" t="str">
            <v>152326199308287884</v>
          </cell>
        </row>
        <row r="26224">
          <cell r="I26224" t="str">
            <v>15052520131009788X</v>
          </cell>
        </row>
        <row r="26225">
          <cell r="I26225" t="str">
            <v>152326197608247930</v>
          </cell>
        </row>
        <row r="26226">
          <cell r="I26226" t="str">
            <v>152326197006257883</v>
          </cell>
        </row>
        <row r="26227">
          <cell r="I26227" t="str">
            <v>152326199510237872</v>
          </cell>
        </row>
        <row r="26228">
          <cell r="I26228" t="str">
            <v>152326198505197875</v>
          </cell>
        </row>
        <row r="26229">
          <cell r="I26229" t="str">
            <v>152326198807127880</v>
          </cell>
        </row>
        <row r="26230">
          <cell r="I26230" t="str">
            <v>150525200907047880</v>
          </cell>
        </row>
        <row r="26231">
          <cell r="I26231" t="str">
            <v>152326197206027871</v>
          </cell>
        </row>
        <row r="26232">
          <cell r="I26232" t="str">
            <v>152326197205167880</v>
          </cell>
        </row>
        <row r="26233">
          <cell r="I26233" t="str">
            <v>152326199510057871</v>
          </cell>
        </row>
        <row r="26234">
          <cell r="I26234" t="str">
            <v>152326193003247913</v>
          </cell>
        </row>
        <row r="26235">
          <cell r="I26235" t="str">
            <v>152326197501027903</v>
          </cell>
        </row>
        <row r="26236">
          <cell r="I26236" t="str">
            <v>15232619940117790344</v>
          </cell>
        </row>
        <row r="26237">
          <cell r="I26237" t="str">
            <v>15232619680720789X</v>
          </cell>
        </row>
        <row r="26238">
          <cell r="I26238" t="str">
            <v>152326199307277895</v>
          </cell>
        </row>
        <row r="26239">
          <cell r="I26239" t="str">
            <v>152326196010107904</v>
          </cell>
        </row>
        <row r="26240">
          <cell r="I26240" t="str">
            <v>152326199207067890</v>
          </cell>
        </row>
        <row r="26241">
          <cell r="I26241" t="str">
            <v>152326199003107889</v>
          </cell>
        </row>
        <row r="26242">
          <cell r="I26242" t="str">
            <v>15232619570903787X</v>
          </cell>
        </row>
        <row r="26243">
          <cell r="I26243" t="str">
            <v>152326195607257927</v>
          </cell>
        </row>
        <row r="26244">
          <cell r="I26244" t="str">
            <v>152326197901047938</v>
          </cell>
        </row>
        <row r="26245">
          <cell r="I26245" t="str">
            <v>152326197905137885</v>
          </cell>
        </row>
        <row r="26246">
          <cell r="I26246" t="str">
            <v>152326200311267871</v>
          </cell>
        </row>
        <row r="26247">
          <cell r="I26247" t="str">
            <v>15232619540610788542</v>
          </cell>
        </row>
        <row r="26248">
          <cell r="I26248" t="str">
            <v>152326197710187882</v>
          </cell>
        </row>
        <row r="26249">
          <cell r="I26249" t="str">
            <v>15052520000121788X</v>
          </cell>
        </row>
        <row r="26250">
          <cell r="I26250" t="str">
            <v>152326195901057870</v>
          </cell>
        </row>
        <row r="26251">
          <cell r="I26251" t="str">
            <v>152326195910047885</v>
          </cell>
        </row>
        <row r="26252">
          <cell r="I26252" t="str">
            <v>152326198611017874</v>
          </cell>
        </row>
        <row r="26253">
          <cell r="I26253" t="str">
            <v>152326198203017883</v>
          </cell>
        </row>
        <row r="26254">
          <cell r="I26254" t="str">
            <v>152326197904177877</v>
          </cell>
        </row>
        <row r="26255">
          <cell r="I26255" t="str">
            <v>152326199212077890</v>
          </cell>
        </row>
        <row r="26256">
          <cell r="I26256" t="str">
            <v>152326196511037887</v>
          </cell>
        </row>
        <row r="26257">
          <cell r="I26257" t="str">
            <v>15232619651006787343</v>
          </cell>
        </row>
        <row r="26258">
          <cell r="I26258" t="str">
            <v>152326197010257878</v>
          </cell>
        </row>
        <row r="26259">
          <cell r="I26259" t="str">
            <v>152326197207267906</v>
          </cell>
        </row>
        <row r="26260">
          <cell r="I26260" t="str">
            <v>152326199402267871</v>
          </cell>
        </row>
        <row r="26261">
          <cell r="I26261" t="str">
            <v>152326200507167880</v>
          </cell>
        </row>
        <row r="26262">
          <cell r="I26262" t="str">
            <v>152326194702147879</v>
          </cell>
        </row>
        <row r="26263">
          <cell r="I26263" t="str">
            <v>152326194505167889</v>
          </cell>
        </row>
        <row r="26264">
          <cell r="I26264" t="str">
            <v>152326195003217879</v>
          </cell>
        </row>
        <row r="26265">
          <cell r="I26265" t="str">
            <v>152326197507187879</v>
          </cell>
        </row>
        <row r="26266">
          <cell r="I26266" t="str">
            <v>152326197801217901</v>
          </cell>
        </row>
        <row r="26267">
          <cell r="I26267" t="str">
            <v>152326198707247877</v>
          </cell>
        </row>
        <row r="26268">
          <cell r="I26268" t="str">
            <v>152326198905217871</v>
          </cell>
        </row>
        <row r="26269">
          <cell r="I26269" t="str">
            <v>152326194612257898</v>
          </cell>
        </row>
        <row r="26270">
          <cell r="I26270" t="str">
            <v>15232619450420790642</v>
          </cell>
        </row>
        <row r="26271">
          <cell r="I26271" t="str">
            <v>152326194203197871</v>
          </cell>
        </row>
        <row r="26272">
          <cell r="I26272" t="str">
            <v>15232619430402788X</v>
          </cell>
        </row>
        <row r="26273">
          <cell r="I26273" t="str">
            <v>152326193608117871</v>
          </cell>
        </row>
        <row r="26274">
          <cell r="I26274" t="str">
            <v>152326194302207887</v>
          </cell>
        </row>
        <row r="26275">
          <cell r="I26275" t="str">
            <v>152326193902097875</v>
          </cell>
        </row>
        <row r="26276">
          <cell r="I26276" t="str">
            <v>152326194707107876</v>
          </cell>
        </row>
        <row r="26277">
          <cell r="I26277" t="str">
            <v>152326195405207884</v>
          </cell>
        </row>
        <row r="26278">
          <cell r="I26278" t="str">
            <v>152326195304227878</v>
          </cell>
        </row>
        <row r="26279">
          <cell r="I26279" t="str">
            <v>152326195502207886</v>
          </cell>
        </row>
        <row r="26280">
          <cell r="I26280" t="str">
            <v>152326195304107892</v>
          </cell>
        </row>
        <row r="26281">
          <cell r="I26281" t="str">
            <v>15232619520411790342</v>
          </cell>
        </row>
        <row r="26282">
          <cell r="I26282" t="str">
            <v>152326195203127886</v>
          </cell>
        </row>
        <row r="26283">
          <cell r="I26283" t="str">
            <v>152326194011117873</v>
          </cell>
        </row>
        <row r="26284">
          <cell r="I26284" t="str">
            <v>15232619500405790X</v>
          </cell>
        </row>
        <row r="26285">
          <cell r="I26285" t="str">
            <v>152326194608257879</v>
          </cell>
        </row>
        <row r="26286">
          <cell r="I26286" t="str">
            <v>152326194909207883</v>
          </cell>
        </row>
        <row r="26287">
          <cell r="I26287" t="str">
            <v>152326198101257878</v>
          </cell>
        </row>
        <row r="26288">
          <cell r="I26288" t="str">
            <v>152326197207207890</v>
          </cell>
        </row>
        <row r="26289">
          <cell r="I26289" t="str">
            <v>152326197506217888</v>
          </cell>
        </row>
        <row r="26290">
          <cell r="I26290" t="str">
            <v>15232620090108787042</v>
          </cell>
        </row>
        <row r="26291">
          <cell r="I26291" t="str">
            <v>152326199711077887</v>
          </cell>
        </row>
        <row r="26292">
          <cell r="I26292" t="str">
            <v>152326198009047894</v>
          </cell>
        </row>
        <row r="26293">
          <cell r="I26293" t="str">
            <v>152326198203281721</v>
          </cell>
        </row>
        <row r="26294">
          <cell r="I26294" t="str">
            <v>152326200303267900</v>
          </cell>
        </row>
        <row r="26295">
          <cell r="I26295" t="str">
            <v>152326197009067890</v>
          </cell>
        </row>
        <row r="26296">
          <cell r="I26296" t="str">
            <v>152326197407037881</v>
          </cell>
        </row>
        <row r="26297">
          <cell r="I26297" t="str">
            <v>152326199601117876</v>
          </cell>
        </row>
        <row r="26298">
          <cell r="I26298" t="str">
            <v>15232619510724787X</v>
          </cell>
        </row>
        <row r="26299">
          <cell r="I26299" t="str">
            <v>15232619550418792X</v>
          </cell>
        </row>
        <row r="26300">
          <cell r="I26300" t="str">
            <v>152326195607247876</v>
          </cell>
        </row>
        <row r="26301">
          <cell r="I26301" t="str">
            <v>152326196209077888</v>
          </cell>
        </row>
        <row r="26302">
          <cell r="I26302" t="str">
            <v>152326198009287935</v>
          </cell>
        </row>
        <row r="26303">
          <cell r="I26303" t="str">
            <v>152326199012107872</v>
          </cell>
        </row>
        <row r="26304">
          <cell r="I26304" t="str">
            <v>15232619840822788452</v>
          </cell>
        </row>
        <row r="26305">
          <cell r="I26305" t="str">
            <v>152326195901087877</v>
          </cell>
        </row>
        <row r="26306">
          <cell r="I26306" t="str">
            <v>152326198612297871</v>
          </cell>
        </row>
        <row r="26307">
          <cell r="I26307" t="str">
            <v>150430197701043017</v>
          </cell>
        </row>
        <row r="26308">
          <cell r="I26308" t="str">
            <v>152326198203017904</v>
          </cell>
        </row>
        <row r="26309">
          <cell r="I26309" t="str">
            <v>152326200409247879</v>
          </cell>
        </row>
        <row r="26310">
          <cell r="I26310" t="str">
            <v>152326196009257876</v>
          </cell>
        </row>
        <row r="26311">
          <cell r="I26311" t="str">
            <v>15232619640727788042</v>
          </cell>
        </row>
        <row r="26312">
          <cell r="I26312" t="str">
            <v>152326195805227876</v>
          </cell>
        </row>
        <row r="26313">
          <cell r="I26313" t="str">
            <v>152326195910067907</v>
          </cell>
        </row>
        <row r="26314">
          <cell r="I26314" t="str">
            <v>152326195201087876</v>
          </cell>
        </row>
        <row r="26315">
          <cell r="I26315" t="str">
            <v>15232619530411788X</v>
          </cell>
        </row>
        <row r="26316">
          <cell r="I26316" t="str">
            <v>152326197707257878</v>
          </cell>
        </row>
        <row r="26317">
          <cell r="I26317" t="str">
            <v>152324197506096825</v>
          </cell>
        </row>
        <row r="26318">
          <cell r="I26318" t="str">
            <v>152326199711277870</v>
          </cell>
        </row>
        <row r="26319">
          <cell r="I26319" t="str">
            <v>152326194008177883</v>
          </cell>
        </row>
        <row r="26320">
          <cell r="I26320" t="str">
            <v>152326198809267879</v>
          </cell>
        </row>
        <row r="26321">
          <cell r="I26321" t="str">
            <v>152326196403197875</v>
          </cell>
        </row>
        <row r="26322">
          <cell r="I26322" t="str">
            <v>152326196504207884</v>
          </cell>
        </row>
        <row r="26323">
          <cell r="I26323" t="str">
            <v>152326195505127873</v>
          </cell>
        </row>
        <row r="26324">
          <cell r="I26324" t="str">
            <v>15232619460819788843</v>
          </cell>
        </row>
        <row r="26325">
          <cell r="I26325" t="str">
            <v>152326194403067887</v>
          </cell>
        </row>
        <row r="26326">
          <cell r="I26326" t="str">
            <v>152326195402067871</v>
          </cell>
        </row>
        <row r="26327">
          <cell r="I26327" t="str">
            <v>152301194901098064</v>
          </cell>
        </row>
        <row r="26328">
          <cell r="I26328" t="str">
            <v>15232619730620787X</v>
          </cell>
        </row>
        <row r="26329">
          <cell r="I26329" t="str">
            <v>152326197106167885</v>
          </cell>
        </row>
        <row r="26330">
          <cell r="I26330" t="str">
            <v>152326200005047870</v>
          </cell>
        </row>
        <row r="26331">
          <cell r="I26331" t="str">
            <v>152326199502137900</v>
          </cell>
        </row>
        <row r="26332">
          <cell r="I26332" t="str">
            <v>152326195106227893</v>
          </cell>
        </row>
        <row r="26333">
          <cell r="I26333" t="str">
            <v>152326197801027876</v>
          </cell>
        </row>
        <row r="26334">
          <cell r="I26334" t="str">
            <v>152326197203137872</v>
          </cell>
        </row>
        <row r="26335">
          <cell r="I26335" t="str">
            <v>152326197805037887</v>
          </cell>
        </row>
        <row r="26336">
          <cell r="I26336" t="str">
            <v>15232620001103787152</v>
          </cell>
        </row>
        <row r="26337">
          <cell r="I26337" t="str">
            <v>150525201504077887</v>
          </cell>
        </row>
        <row r="26338">
          <cell r="I26338" t="str">
            <v>152326194802277881</v>
          </cell>
        </row>
        <row r="26339">
          <cell r="I26339" t="str">
            <v>152326194803287918</v>
          </cell>
        </row>
        <row r="26340">
          <cell r="I26340" t="str">
            <v>152326194805097907</v>
          </cell>
        </row>
        <row r="26341">
          <cell r="I26341" t="str">
            <v>152326195205297870</v>
          </cell>
        </row>
        <row r="26342">
          <cell r="I26342" t="str">
            <v>15232619590617788X43</v>
          </cell>
        </row>
        <row r="26343">
          <cell r="I26343" t="str">
            <v>152326198903047899</v>
          </cell>
        </row>
        <row r="26344">
          <cell r="I26344" t="str">
            <v>152326194705277871</v>
          </cell>
        </row>
        <row r="26345">
          <cell r="I26345" t="str">
            <v>152326194912297883</v>
          </cell>
        </row>
        <row r="26346">
          <cell r="I26346" t="str">
            <v>152326195307207872</v>
          </cell>
        </row>
        <row r="26347">
          <cell r="I26347" t="str">
            <v>152326195304267909</v>
          </cell>
        </row>
        <row r="26348">
          <cell r="I26348" t="str">
            <v>152326197704067876</v>
          </cell>
        </row>
        <row r="26349">
          <cell r="I26349" t="str">
            <v>152326197904107887</v>
          </cell>
        </row>
        <row r="26350">
          <cell r="I26350" t="str">
            <v>152326200303297886</v>
          </cell>
        </row>
        <row r="26351">
          <cell r="I26351" t="str">
            <v>150525201711270102</v>
          </cell>
        </row>
        <row r="26352">
          <cell r="I26352" t="str">
            <v>152326194709187881</v>
          </cell>
        </row>
        <row r="26353">
          <cell r="I26353" t="str">
            <v>152326196112117871</v>
          </cell>
        </row>
        <row r="26354">
          <cell r="I26354" t="str">
            <v>152326196110217887</v>
          </cell>
        </row>
        <row r="26355">
          <cell r="I26355" t="str">
            <v>152326193010067881</v>
          </cell>
        </row>
        <row r="26356">
          <cell r="I26356" t="str">
            <v>152326195701237877</v>
          </cell>
        </row>
        <row r="26357">
          <cell r="I26357" t="str">
            <v>152326195702047901</v>
          </cell>
        </row>
        <row r="26358">
          <cell r="I26358" t="str">
            <v>152326198109107890</v>
          </cell>
        </row>
        <row r="26359">
          <cell r="I26359" t="str">
            <v>152326197909287880</v>
          </cell>
        </row>
        <row r="26360">
          <cell r="I26360" t="str">
            <v>150525201103207871</v>
          </cell>
        </row>
        <row r="26361">
          <cell r="I26361" t="str">
            <v>152326200509187885</v>
          </cell>
        </row>
        <row r="26362">
          <cell r="I26362" t="str">
            <v>152326196010107875</v>
          </cell>
        </row>
        <row r="26363">
          <cell r="I26363" t="str">
            <v>152326195812277783</v>
          </cell>
        </row>
        <row r="26364">
          <cell r="I26364" t="str">
            <v>152326195208137872</v>
          </cell>
        </row>
        <row r="26365">
          <cell r="I26365" t="str">
            <v>152326195804077925</v>
          </cell>
        </row>
        <row r="26366">
          <cell r="I26366" t="str">
            <v>152326199909227879</v>
          </cell>
        </row>
        <row r="26367">
          <cell r="I26367" t="str">
            <v>152326193509067880</v>
          </cell>
        </row>
        <row r="26368">
          <cell r="I26368" t="str">
            <v>152326195707097879</v>
          </cell>
        </row>
        <row r="26369">
          <cell r="I26369" t="str">
            <v>152326195511147889</v>
          </cell>
        </row>
        <row r="26370">
          <cell r="I26370" t="str">
            <v>152326195611227886</v>
          </cell>
        </row>
        <row r="26371">
          <cell r="I26371" t="str">
            <v>152326198801137877</v>
          </cell>
        </row>
        <row r="26372">
          <cell r="I26372" t="str">
            <v>15232619621009789444</v>
          </cell>
        </row>
        <row r="26373">
          <cell r="I26373" t="str">
            <v>152326196002187887</v>
          </cell>
        </row>
        <row r="26374">
          <cell r="I26374" t="str">
            <v>152326197005147893</v>
          </cell>
        </row>
        <row r="26375">
          <cell r="I26375" t="str">
            <v>152326199409127871</v>
          </cell>
        </row>
        <row r="26376">
          <cell r="I26376" t="str">
            <v>152326193912127871</v>
          </cell>
        </row>
        <row r="26377">
          <cell r="I26377" t="str">
            <v>152326194208207880</v>
          </cell>
        </row>
        <row r="26378">
          <cell r="I26378" t="str">
            <v>152326196007137870</v>
          </cell>
        </row>
        <row r="26379">
          <cell r="I26379" t="str">
            <v>152326196007137889</v>
          </cell>
        </row>
        <row r="26380">
          <cell r="I26380" t="str">
            <v>15232619601005788X</v>
          </cell>
        </row>
        <row r="26381">
          <cell r="I26381" t="str">
            <v>152326200204141173</v>
          </cell>
        </row>
        <row r="26382">
          <cell r="I26382" t="str">
            <v>152326199207157888</v>
          </cell>
        </row>
        <row r="26383">
          <cell r="I26383" t="str">
            <v>152326196604117878</v>
          </cell>
        </row>
        <row r="26384">
          <cell r="I26384" t="str">
            <v>152326197110057929</v>
          </cell>
        </row>
        <row r="26385">
          <cell r="I26385" t="str">
            <v>152326199112147871</v>
          </cell>
        </row>
        <row r="26386">
          <cell r="I26386" t="str">
            <v>152326198807077908</v>
          </cell>
        </row>
        <row r="26387">
          <cell r="I26387" t="str">
            <v>152326199011057885</v>
          </cell>
        </row>
        <row r="26388">
          <cell r="I26388" t="str">
            <v>152326198209207880</v>
          </cell>
        </row>
        <row r="26389">
          <cell r="I26389" t="str">
            <v>15232619480318787X</v>
          </cell>
        </row>
        <row r="26390">
          <cell r="I26390" t="str">
            <v>152326195002117884</v>
          </cell>
        </row>
        <row r="26391">
          <cell r="I26391" t="str">
            <v>152326197510167916</v>
          </cell>
        </row>
        <row r="26392">
          <cell r="I26392" t="str">
            <v>152326197404102289</v>
          </cell>
        </row>
        <row r="26393">
          <cell r="I26393" t="str">
            <v>152326199903027876</v>
          </cell>
        </row>
        <row r="26394">
          <cell r="I26394" t="str">
            <v>152326192410107876</v>
          </cell>
        </row>
        <row r="26395">
          <cell r="I26395" t="str">
            <v>152326192712197889</v>
          </cell>
        </row>
        <row r="26396">
          <cell r="I26396" t="str">
            <v>152326198011107913</v>
          </cell>
        </row>
        <row r="26397">
          <cell r="I26397" t="str">
            <v>152326197912187901</v>
          </cell>
        </row>
        <row r="26398">
          <cell r="I26398" t="str">
            <v>152326200302057872</v>
          </cell>
        </row>
        <row r="26399">
          <cell r="I26399" t="str">
            <v>152326196106167872</v>
          </cell>
        </row>
        <row r="26400">
          <cell r="I26400" t="str">
            <v>152326195808037883</v>
          </cell>
        </row>
        <row r="26401">
          <cell r="I26401" t="str">
            <v>152326194807017886</v>
          </cell>
        </row>
        <row r="26402">
          <cell r="I26402" t="str">
            <v>15232619731110789X</v>
          </cell>
        </row>
        <row r="26403">
          <cell r="I26403" t="str">
            <v>15232619760116787414</v>
          </cell>
        </row>
        <row r="26404">
          <cell r="I26404" t="str">
            <v>152326197606237886</v>
          </cell>
        </row>
        <row r="26405">
          <cell r="I26405" t="str">
            <v>152326199911107876</v>
          </cell>
        </row>
        <row r="26406">
          <cell r="I26406" t="str">
            <v>152326196006037878</v>
          </cell>
        </row>
        <row r="26407">
          <cell r="I26407" t="str">
            <v>152326195903147888</v>
          </cell>
        </row>
        <row r="26408">
          <cell r="I26408" t="str">
            <v>152326196311207896</v>
          </cell>
        </row>
        <row r="26409">
          <cell r="I26409" t="str">
            <v>152326195901187886</v>
          </cell>
        </row>
        <row r="26410">
          <cell r="I26410" t="str">
            <v>152326198111037879</v>
          </cell>
        </row>
        <row r="26411">
          <cell r="I26411" t="str">
            <v>152326196408057898</v>
          </cell>
        </row>
        <row r="26412">
          <cell r="I26412" t="str">
            <v>152326196508207881</v>
          </cell>
        </row>
        <row r="26413">
          <cell r="I26413" t="str">
            <v>15232619880425787464</v>
          </cell>
        </row>
        <row r="26414">
          <cell r="I26414" t="str">
            <v>152326199104227871</v>
          </cell>
        </row>
        <row r="26415">
          <cell r="I26415" t="str">
            <v>152326196609197870</v>
          </cell>
        </row>
        <row r="26416">
          <cell r="I26416" t="str">
            <v>152326197001037902</v>
          </cell>
        </row>
        <row r="26417">
          <cell r="I26417" t="str">
            <v>152326199308237879</v>
          </cell>
        </row>
        <row r="26418">
          <cell r="I26418" t="str">
            <v>152326199005107874</v>
          </cell>
        </row>
        <row r="26419">
          <cell r="I26419" t="str">
            <v>152326198310057880</v>
          </cell>
        </row>
        <row r="26420">
          <cell r="I26420" t="str">
            <v>15232619860322788X</v>
          </cell>
        </row>
        <row r="26421">
          <cell r="I26421" t="str">
            <v>15232619511014787X</v>
          </cell>
        </row>
        <row r="26422">
          <cell r="I26422" t="str">
            <v>152326195206107880</v>
          </cell>
        </row>
        <row r="26423">
          <cell r="I26423" t="str">
            <v>152326196209167875</v>
          </cell>
        </row>
        <row r="26424">
          <cell r="I26424" t="str">
            <v>15232619640303788X</v>
          </cell>
        </row>
        <row r="26425">
          <cell r="I26425" t="str">
            <v>152326198805127895</v>
          </cell>
        </row>
        <row r="26426">
          <cell r="I26426" t="str">
            <v>15232619611104787543</v>
          </cell>
        </row>
        <row r="26427">
          <cell r="I26427" t="str">
            <v>15232619860419790X</v>
          </cell>
        </row>
        <row r="26428">
          <cell r="I26428" t="str">
            <v>152326199109057883</v>
          </cell>
        </row>
        <row r="26429">
          <cell r="I26429" t="str">
            <v>152326195202097873</v>
          </cell>
        </row>
        <row r="26430">
          <cell r="I26430" t="str">
            <v>152326195804147882</v>
          </cell>
        </row>
        <row r="26431">
          <cell r="I26431" t="str">
            <v>152326197707187873</v>
          </cell>
        </row>
        <row r="26432">
          <cell r="I26432" t="str">
            <v>152326197901047882</v>
          </cell>
        </row>
        <row r="26433">
          <cell r="I26433" t="str">
            <v>15052520110726788X</v>
          </cell>
        </row>
        <row r="26434">
          <cell r="I26434" t="str">
            <v>150525201212107888</v>
          </cell>
        </row>
        <row r="26435">
          <cell r="I26435" t="str">
            <v>152326197011287876</v>
          </cell>
        </row>
        <row r="26436">
          <cell r="I26436" t="str">
            <v>152326199502027875</v>
          </cell>
        </row>
        <row r="26437">
          <cell r="I26437" t="str">
            <v>152326193411107872</v>
          </cell>
        </row>
        <row r="26438">
          <cell r="I26438" t="str">
            <v>152326193907087887</v>
          </cell>
        </row>
        <row r="26439">
          <cell r="I26439" t="str">
            <v>152326197105147882</v>
          </cell>
        </row>
        <row r="26440">
          <cell r="I26440" t="str">
            <v>152326199603287887</v>
          </cell>
        </row>
        <row r="26441">
          <cell r="I26441" t="str">
            <v>150525200808097882</v>
          </cell>
        </row>
        <row r="26442">
          <cell r="I26442" t="str">
            <v>15232619640620228942</v>
          </cell>
        </row>
        <row r="26443">
          <cell r="I26443" t="str">
            <v>15232619920416787X</v>
          </cell>
        </row>
        <row r="26444">
          <cell r="I26444" t="str">
            <v>152326199008187881</v>
          </cell>
        </row>
        <row r="26445">
          <cell r="I26445" t="str">
            <v>152326193606247883</v>
          </cell>
        </row>
        <row r="26446">
          <cell r="I26446" t="str">
            <v>152326198001257870</v>
          </cell>
        </row>
        <row r="26447">
          <cell r="I26447" t="str">
            <v>152326198508077887</v>
          </cell>
        </row>
        <row r="26448">
          <cell r="I26448" t="str">
            <v>150525200905147896</v>
          </cell>
        </row>
        <row r="26449">
          <cell r="I26449" t="str">
            <v>152326200611267902</v>
          </cell>
        </row>
        <row r="26450">
          <cell r="I26450" t="str">
            <v>152326195109047871</v>
          </cell>
        </row>
        <row r="26451">
          <cell r="I26451" t="str">
            <v>152326195103057905</v>
          </cell>
        </row>
        <row r="26452">
          <cell r="I26452" t="str">
            <v>152326198109247877</v>
          </cell>
        </row>
        <row r="26453">
          <cell r="I26453" t="str">
            <v>152326197703157888</v>
          </cell>
        </row>
        <row r="26454">
          <cell r="I26454" t="str">
            <v>152326198310047885</v>
          </cell>
        </row>
        <row r="26455">
          <cell r="I26455" t="str">
            <v>152326200609027897</v>
          </cell>
        </row>
        <row r="26456">
          <cell r="I26456" t="str">
            <v>152326200002034089</v>
          </cell>
        </row>
        <row r="26457">
          <cell r="I26457" t="str">
            <v>152326197911047878</v>
          </cell>
        </row>
        <row r="26458">
          <cell r="I26458" t="str">
            <v>152326200111157870</v>
          </cell>
        </row>
        <row r="26459">
          <cell r="I26459" t="str">
            <v>152326195703187885</v>
          </cell>
        </row>
        <row r="26460">
          <cell r="I26460" t="str">
            <v>152326195201077870</v>
          </cell>
        </row>
        <row r="26461">
          <cell r="I26461" t="str">
            <v>152326195511257885</v>
          </cell>
        </row>
        <row r="26462">
          <cell r="I26462" t="str">
            <v>152326198507097878</v>
          </cell>
        </row>
        <row r="26463">
          <cell r="I26463" t="str">
            <v>15232619860525788X</v>
          </cell>
        </row>
        <row r="26464">
          <cell r="I26464" t="str">
            <v>150525201007287883</v>
          </cell>
        </row>
        <row r="26465">
          <cell r="I26465" t="str">
            <v>152326196402167877</v>
          </cell>
        </row>
        <row r="26466">
          <cell r="I26466" t="str">
            <v>152326196608057884</v>
          </cell>
        </row>
        <row r="26467">
          <cell r="I26467" t="str">
            <v>15232619790907791243</v>
          </cell>
        </row>
        <row r="26468">
          <cell r="I26468" t="str">
            <v>152326198008278180</v>
          </cell>
        </row>
        <row r="26469">
          <cell r="I26469" t="str">
            <v>150525200911037888</v>
          </cell>
        </row>
        <row r="26470">
          <cell r="I26470" t="str">
            <v>152326200510287904</v>
          </cell>
        </row>
        <row r="26471">
          <cell r="I26471" t="str">
            <v>152326194812237875</v>
          </cell>
        </row>
        <row r="26472">
          <cell r="I26472" t="str">
            <v>152326194807087884</v>
          </cell>
        </row>
        <row r="26473">
          <cell r="I26473" t="str">
            <v>15232619701022787142</v>
          </cell>
        </row>
        <row r="26474">
          <cell r="I26474" t="str">
            <v>152326197612237882</v>
          </cell>
        </row>
        <row r="26475">
          <cell r="I26475" t="str">
            <v>15232619950608787552</v>
          </cell>
        </row>
        <row r="26476">
          <cell r="I26476" t="str">
            <v>150525201310207882</v>
          </cell>
        </row>
        <row r="26477">
          <cell r="I26477" t="str">
            <v>152326198301297874</v>
          </cell>
        </row>
        <row r="26478">
          <cell r="I26478" t="str">
            <v>15232619830912787X</v>
          </cell>
        </row>
        <row r="26479">
          <cell r="I26479" t="str">
            <v>152326198412118189</v>
          </cell>
        </row>
        <row r="26480">
          <cell r="I26480" t="str">
            <v>152326200603097878</v>
          </cell>
        </row>
        <row r="26481">
          <cell r="I26481" t="str">
            <v>152326198009207878</v>
          </cell>
        </row>
        <row r="26482">
          <cell r="I26482" t="str">
            <v>150525201012177902</v>
          </cell>
        </row>
        <row r="26483">
          <cell r="I26483" t="str">
            <v>152326197411147899</v>
          </cell>
        </row>
        <row r="26484">
          <cell r="I26484" t="str">
            <v>152326197808094086</v>
          </cell>
        </row>
        <row r="26485">
          <cell r="I26485" t="str">
            <v>152326200007277899</v>
          </cell>
        </row>
        <row r="26486">
          <cell r="I26486" t="str">
            <v>152326197901157870</v>
          </cell>
        </row>
        <row r="26487">
          <cell r="I26487" t="str">
            <v>152324198205186821</v>
          </cell>
        </row>
        <row r="26488">
          <cell r="I26488" t="str">
            <v>152326200308177875</v>
          </cell>
        </row>
        <row r="26489">
          <cell r="I26489" t="str">
            <v>15232619690411787X</v>
          </cell>
        </row>
        <row r="26490">
          <cell r="I26490" t="str">
            <v>152326197105027880</v>
          </cell>
        </row>
        <row r="26491">
          <cell r="I26491" t="str">
            <v>152326199803177877</v>
          </cell>
        </row>
        <row r="26492">
          <cell r="I26492" t="str">
            <v>152326199305167887</v>
          </cell>
        </row>
        <row r="26493">
          <cell r="I26493" t="str">
            <v>152326197012157870</v>
          </cell>
        </row>
        <row r="26494">
          <cell r="I26494" t="str">
            <v>152326197501108180</v>
          </cell>
        </row>
        <row r="26495">
          <cell r="I26495" t="str">
            <v>152326199702247872</v>
          </cell>
        </row>
        <row r="26496">
          <cell r="I26496" t="str">
            <v>152326197301147898</v>
          </cell>
        </row>
        <row r="26497">
          <cell r="I26497" t="str">
            <v>152326196001187893</v>
          </cell>
        </row>
        <row r="26498">
          <cell r="I26498" t="str">
            <v>152326196208282281</v>
          </cell>
        </row>
        <row r="26499">
          <cell r="I26499" t="str">
            <v>152326199603097880</v>
          </cell>
        </row>
        <row r="26500">
          <cell r="I26500" t="str">
            <v>152326196009117873</v>
          </cell>
        </row>
        <row r="26501">
          <cell r="I26501" t="str">
            <v>152326196208147880</v>
          </cell>
        </row>
        <row r="26502">
          <cell r="I26502" t="str">
            <v>152326195510137881</v>
          </cell>
        </row>
        <row r="26503">
          <cell r="I26503" t="str">
            <v>152326198012057874</v>
          </cell>
        </row>
        <row r="26504">
          <cell r="I26504" t="str">
            <v>152326194709107888</v>
          </cell>
        </row>
        <row r="26505">
          <cell r="I26505" t="str">
            <v>152326200801027889</v>
          </cell>
        </row>
        <row r="26506">
          <cell r="I26506" t="str">
            <v>152326195612257876</v>
          </cell>
        </row>
        <row r="26507">
          <cell r="I26507" t="str">
            <v>152122196403011827</v>
          </cell>
        </row>
        <row r="26508">
          <cell r="I26508" t="str">
            <v>152122198410281840</v>
          </cell>
        </row>
        <row r="26509">
          <cell r="I26509" t="str">
            <v>152326198404187870</v>
          </cell>
        </row>
        <row r="26510">
          <cell r="I26510" t="str">
            <v>152326198403117889</v>
          </cell>
        </row>
        <row r="26511">
          <cell r="I26511" t="str">
            <v>150525201005157874</v>
          </cell>
        </row>
        <row r="26512">
          <cell r="I26512" t="str">
            <v>152326197602017878</v>
          </cell>
        </row>
        <row r="26513">
          <cell r="I26513" t="str">
            <v>15232619740206408X</v>
          </cell>
        </row>
        <row r="26514">
          <cell r="I26514" t="str">
            <v>15232620040627787X</v>
          </cell>
        </row>
        <row r="26515">
          <cell r="I26515" t="str">
            <v>152326199901267884</v>
          </cell>
        </row>
        <row r="26516">
          <cell r="I26516" t="str">
            <v>152326198807217878</v>
          </cell>
        </row>
        <row r="26517">
          <cell r="I26517" t="str">
            <v>152326198207217874</v>
          </cell>
        </row>
        <row r="26518">
          <cell r="I26518" t="str">
            <v>152326198901062307</v>
          </cell>
        </row>
        <row r="26519">
          <cell r="I26519" t="str">
            <v>150525201004027883</v>
          </cell>
        </row>
        <row r="26520">
          <cell r="I26520" t="str">
            <v>15232619810508787X</v>
          </cell>
        </row>
        <row r="26521">
          <cell r="I26521" t="str">
            <v>152326198410057909</v>
          </cell>
        </row>
        <row r="26522">
          <cell r="I26522" t="str">
            <v>152326200611227919</v>
          </cell>
        </row>
        <row r="26523">
          <cell r="I26523" t="str">
            <v>152326195611127877</v>
          </cell>
        </row>
        <row r="26524">
          <cell r="I26524" t="str">
            <v>152324196111266346</v>
          </cell>
        </row>
        <row r="26525">
          <cell r="I26525" t="str">
            <v>152326194405257879</v>
          </cell>
        </row>
        <row r="26526">
          <cell r="I26526" t="str">
            <v>15232619500626788X</v>
          </cell>
        </row>
        <row r="26527">
          <cell r="I26527" t="str">
            <v>152326194309177887</v>
          </cell>
        </row>
        <row r="26528">
          <cell r="I26528" t="str">
            <v>152326198209167882</v>
          </cell>
        </row>
        <row r="26529">
          <cell r="I26529" t="str">
            <v>15232619840807788X</v>
          </cell>
        </row>
        <row r="26530">
          <cell r="I26530" t="str">
            <v>152326198109297890</v>
          </cell>
        </row>
        <row r="26531">
          <cell r="I26531" t="str">
            <v>152326200709177884</v>
          </cell>
        </row>
        <row r="26532">
          <cell r="I26532" t="str">
            <v>15232619561217787642</v>
          </cell>
        </row>
        <row r="26533">
          <cell r="I26533" t="str">
            <v>152326196201237883</v>
          </cell>
        </row>
        <row r="26534">
          <cell r="I26534" t="str">
            <v>152326198404027877</v>
          </cell>
        </row>
        <row r="26535">
          <cell r="I26535" t="str">
            <v>152326196607277877</v>
          </cell>
        </row>
        <row r="26536">
          <cell r="I26536" t="str">
            <v>15232619740703789X</v>
          </cell>
        </row>
        <row r="26537">
          <cell r="I26537" t="str">
            <v>152326198106017881</v>
          </cell>
        </row>
        <row r="26538">
          <cell r="I26538" t="str">
            <v>152326200109147892</v>
          </cell>
        </row>
        <row r="26539">
          <cell r="I26539" t="str">
            <v>15232619451214787813</v>
          </cell>
        </row>
        <row r="26540">
          <cell r="I26540" t="str">
            <v>152326194706127883</v>
          </cell>
        </row>
        <row r="26541">
          <cell r="I26541" t="str">
            <v>152326198910067871</v>
          </cell>
        </row>
        <row r="26542">
          <cell r="I26542" t="str">
            <v>152326198608137883</v>
          </cell>
        </row>
        <row r="26543">
          <cell r="I26543" t="str">
            <v>152326195108227870</v>
          </cell>
        </row>
        <row r="26544">
          <cell r="I26544" t="str">
            <v>15232619550818788X</v>
          </cell>
        </row>
        <row r="26545">
          <cell r="I26545" t="str">
            <v>152326197910144828</v>
          </cell>
        </row>
        <row r="26546">
          <cell r="I26546" t="str">
            <v>130723198401153226</v>
          </cell>
        </row>
        <row r="26547">
          <cell r="I26547" t="str">
            <v>15232619721027789X</v>
          </cell>
        </row>
        <row r="26548">
          <cell r="I26548" t="str">
            <v>152326197503047887</v>
          </cell>
        </row>
        <row r="26549">
          <cell r="I26549" t="str">
            <v>152326200809257873</v>
          </cell>
        </row>
        <row r="26550">
          <cell r="I26550" t="str">
            <v>152326195007237893</v>
          </cell>
        </row>
        <row r="26551">
          <cell r="I26551" t="str">
            <v>152326195012197902</v>
          </cell>
        </row>
        <row r="26552">
          <cell r="I26552" t="str">
            <v>152326196409197876</v>
          </cell>
        </row>
        <row r="26553">
          <cell r="I26553" t="str">
            <v>152326196510137886</v>
          </cell>
        </row>
        <row r="26554">
          <cell r="I26554" t="str">
            <v>152326198906227879</v>
          </cell>
        </row>
        <row r="26555">
          <cell r="I26555" t="str">
            <v>150430196301040170</v>
          </cell>
        </row>
        <row r="26556">
          <cell r="I26556" t="str">
            <v>150430196204060161</v>
          </cell>
        </row>
        <row r="26557">
          <cell r="I26557" t="str">
            <v>150430199004090204</v>
          </cell>
        </row>
        <row r="26558">
          <cell r="I26558" t="str">
            <v>150430199205020165</v>
          </cell>
        </row>
        <row r="26559">
          <cell r="I26559" t="str">
            <v>152326194811107892</v>
          </cell>
        </row>
        <row r="26560">
          <cell r="I26560" t="str">
            <v>152326196009097892</v>
          </cell>
        </row>
        <row r="26561">
          <cell r="I26561" t="str">
            <v>15232619580710788644</v>
          </cell>
        </row>
        <row r="26562">
          <cell r="I26562" t="str">
            <v>15232619650705787741</v>
          </cell>
        </row>
        <row r="26563">
          <cell r="I26563" t="str">
            <v>152326195510047886</v>
          </cell>
        </row>
        <row r="26564">
          <cell r="I26564" t="str">
            <v>152326198112137871</v>
          </cell>
        </row>
        <row r="26565">
          <cell r="I26565" t="str">
            <v>152326198207157875</v>
          </cell>
        </row>
        <row r="26566">
          <cell r="I26566" t="str">
            <v>152326197902187887</v>
          </cell>
        </row>
        <row r="26567">
          <cell r="I26567" t="str">
            <v>152326197209227879</v>
          </cell>
        </row>
        <row r="26568">
          <cell r="I26568" t="str">
            <v>152326199406077872</v>
          </cell>
        </row>
        <row r="26569">
          <cell r="I26569" t="str">
            <v>15052519531215787644</v>
          </cell>
        </row>
        <row r="26570">
          <cell r="I26570" t="str">
            <v>150525195207027885</v>
          </cell>
        </row>
        <row r="26571">
          <cell r="I26571" t="str">
            <v>152326195504067872</v>
          </cell>
        </row>
        <row r="26572">
          <cell r="I26572" t="str">
            <v>152326195405207905</v>
          </cell>
        </row>
        <row r="26573">
          <cell r="I26573" t="str">
            <v>152326200706027880</v>
          </cell>
        </row>
        <row r="26574">
          <cell r="I26574" t="str">
            <v>15232619661215787X</v>
          </cell>
        </row>
        <row r="26575">
          <cell r="I26575" t="str">
            <v>152326197010047889</v>
          </cell>
        </row>
        <row r="26576">
          <cell r="I26576" t="str">
            <v>152326199507117888</v>
          </cell>
        </row>
        <row r="26577">
          <cell r="I26577" t="str">
            <v>152326199008297888</v>
          </cell>
        </row>
        <row r="26578">
          <cell r="I26578" t="str">
            <v>152326195808077877</v>
          </cell>
        </row>
        <row r="26579">
          <cell r="I26579" t="str">
            <v>152326195508067888</v>
          </cell>
        </row>
        <row r="26580">
          <cell r="I26580" t="str">
            <v>152326198101047889</v>
          </cell>
        </row>
        <row r="26581">
          <cell r="I26581" t="str">
            <v>152326196605257872</v>
          </cell>
        </row>
        <row r="26582">
          <cell r="I26582" t="str">
            <v>152326196612057924</v>
          </cell>
        </row>
        <row r="26583">
          <cell r="I26583" t="str">
            <v>152326198910207870</v>
          </cell>
        </row>
        <row r="26584">
          <cell r="I26584" t="str">
            <v>15232619651010788X</v>
          </cell>
        </row>
        <row r="26585">
          <cell r="I26585" t="str">
            <v>152326199410047895</v>
          </cell>
        </row>
        <row r="26586">
          <cell r="I26586" t="str">
            <v>15232619860479780X</v>
          </cell>
        </row>
        <row r="26587">
          <cell r="I26587" t="str">
            <v>150525196807142283</v>
          </cell>
        </row>
        <row r="26588">
          <cell r="I26588" t="str">
            <v>152326199405227883</v>
          </cell>
        </row>
        <row r="26589">
          <cell r="I26589" t="str">
            <v>152326199002197886</v>
          </cell>
        </row>
        <row r="26590">
          <cell r="I26590" t="str">
            <v>152326195503117911</v>
          </cell>
        </row>
        <row r="26591">
          <cell r="I26591" t="str">
            <v>152326197306277878</v>
          </cell>
        </row>
        <row r="26592">
          <cell r="I26592" t="str">
            <v>152325198301202023</v>
          </cell>
        </row>
        <row r="26593">
          <cell r="I26593" t="str">
            <v>152326200110077887</v>
          </cell>
        </row>
        <row r="26594">
          <cell r="I26594" t="str">
            <v>152326197301147899</v>
          </cell>
        </row>
        <row r="26595">
          <cell r="I26595" t="str">
            <v>152326197502127885</v>
          </cell>
        </row>
        <row r="26596">
          <cell r="I26596" t="str">
            <v>152326199701097884</v>
          </cell>
        </row>
        <row r="26597">
          <cell r="I26597" t="str">
            <v>152326200708137880</v>
          </cell>
        </row>
        <row r="26598">
          <cell r="I26598" t="str">
            <v>15232619690729787X</v>
          </cell>
        </row>
        <row r="26599">
          <cell r="I26599" t="str">
            <v>152326196807177889</v>
          </cell>
        </row>
        <row r="26600">
          <cell r="I26600" t="str">
            <v>15232619980322790X</v>
          </cell>
        </row>
        <row r="26601">
          <cell r="I26601" t="str">
            <v>152326195904237877</v>
          </cell>
        </row>
        <row r="26602">
          <cell r="I26602" t="str">
            <v>152326195403127880</v>
          </cell>
        </row>
        <row r="26603">
          <cell r="I26603" t="str">
            <v>152326198311077875</v>
          </cell>
        </row>
        <row r="26604">
          <cell r="I26604" t="str">
            <v>152326198508287876</v>
          </cell>
        </row>
        <row r="26605">
          <cell r="I26605" t="str">
            <v>152326196601197876</v>
          </cell>
        </row>
        <row r="26606">
          <cell r="I26606" t="str">
            <v>15230119710309402X</v>
          </cell>
        </row>
        <row r="26607">
          <cell r="I26607" t="str">
            <v>152326199109297887</v>
          </cell>
        </row>
        <row r="26608">
          <cell r="I26608" t="str">
            <v>152326199601037884</v>
          </cell>
        </row>
        <row r="26609">
          <cell r="I26609" t="str">
            <v>15232619630726787X</v>
          </cell>
        </row>
        <row r="26610">
          <cell r="I26610" t="str">
            <v>152326196311287881</v>
          </cell>
        </row>
        <row r="26611">
          <cell r="I26611" t="str">
            <v>152326199010267880</v>
          </cell>
        </row>
        <row r="26612">
          <cell r="I26612" t="str">
            <v>152326196610097877</v>
          </cell>
        </row>
        <row r="26613">
          <cell r="I26613" t="str">
            <v>152326196405197887</v>
          </cell>
        </row>
        <row r="26614">
          <cell r="I26614" t="str">
            <v>152326199312057870</v>
          </cell>
        </row>
        <row r="26615">
          <cell r="I26615" t="str">
            <v>152326197906207873</v>
          </cell>
        </row>
        <row r="26616">
          <cell r="I26616" t="str">
            <v>152326198101058182</v>
          </cell>
        </row>
        <row r="26617">
          <cell r="I26617" t="str">
            <v>152326200304017874</v>
          </cell>
        </row>
        <row r="26618">
          <cell r="I26618" t="str">
            <v>15232619980713788043</v>
          </cell>
        </row>
        <row r="26619">
          <cell r="I26619" t="str">
            <v>152326196410257872</v>
          </cell>
        </row>
        <row r="26620">
          <cell r="I26620" t="str">
            <v>152326196803157901</v>
          </cell>
        </row>
        <row r="26621">
          <cell r="I26621" t="str">
            <v>152326199705027875</v>
          </cell>
        </row>
        <row r="26622">
          <cell r="I26622" t="str">
            <v>152326199002237905</v>
          </cell>
        </row>
        <row r="26623">
          <cell r="I26623" t="str">
            <v>152326197308147890</v>
          </cell>
        </row>
        <row r="26624">
          <cell r="I26624" t="str">
            <v>152326194801167883</v>
          </cell>
        </row>
        <row r="26625">
          <cell r="I26625" t="str">
            <v>152326197701027887</v>
          </cell>
        </row>
        <row r="26626">
          <cell r="I26626" t="str">
            <v>15232620030502788X</v>
          </cell>
        </row>
        <row r="26627">
          <cell r="I26627" t="str">
            <v>152326200305027900</v>
          </cell>
        </row>
        <row r="26628">
          <cell r="I26628" t="str">
            <v>152326198301237871</v>
          </cell>
        </row>
        <row r="26629">
          <cell r="I26629" t="str">
            <v>152326198408037888</v>
          </cell>
        </row>
        <row r="26630">
          <cell r="I26630" t="str">
            <v>152326200601117871</v>
          </cell>
        </row>
        <row r="26631">
          <cell r="I26631" t="str">
            <v>152326195109057877</v>
          </cell>
        </row>
        <row r="26632">
          <cell r="I26632" t="str">
            <v>152326195906207882</v>
          </cell>
        </row>
        <row r="26633">
          <cell r="I26633" t="str">
            <v>152326196312207871</v>
          </cell>
        </row>
        <row r="26634">
          <cell r="I26634" t="str">
            <v>152326196512207884</v>
          </cell>
        </row>
        <row r="26635">
          <cell r="I26635" t="str">
            <v>152326199007217882</v>
          </cell>
        </row>
        <row r="26636">
          <cell r="I26636" t="str">
            <v>15232619610312787544</v>
          </cell>
        </row>
        <row r="26637">
          <cell r="I26637" t="str">
            <v>152326196401107880</v>
          </cell>
        </row>
        <row r="26638">
          <cell r="I26638" t="str">
            <v>152326198704147870</v>
          </cell>
        </row>
        <row r="26639">
          <cell r="I26639" t="str">
            <v>152326198903227881</v>
          </cell>
        </row>
        <row r="26640">
          <cell r="I26640" t="str">
            <v>152326196511037895</v>
          </cell>
        </row>
        <row r="26641">
          <cell r="I26641" t="str">
            <v>230307197510074225</v>
          </cell>
        </row>
        <row r="26642">
          <cell r="I26642" t="str">
            <v>152326199209257946</v>
          </cell>
        </row>
        <row r="26643">
          <cell r="I26643" t="str">
            <v>152326196207237876</v>
          </cell>
        </row>
        <row r="26644">
          <cell r="I26644" t="str">
            <v>152326195910277883</v>
          </cell>
        </row>
        <row r="26645">
          <cell r="I26645" t="str">
            <v>152326198512247877</v>
          </cell>
        </row>
        <row r="26646">
          <cell r="I26646" t="str">
            <v>152326198210207888</v>
          </cell>
        </row>
        <row r="26647">
          <cell r="I26647" t="str">
            <v>152326200707097880</v>
          </cell>
        </row>
        <row r="26648">
          <cell r="I26648" t="str">
            <v>152326196308114074</v>
          </cell>
        </row>
        <row r="26649">
          <cell r="I26649" t="str">
            <v>15232619690212408042</v>
          </cell>
        </row>
        <row r="26650">
          <cell r="I26650" t="str">
            <v>152326199809184074</v>
          </cell>
        </row>
        <row r="26651">
          <cell r="I26651" t="str">
            <v>152326199110134081</v>
          </cell>
        </row>
        <row r="26652">
          <cell r="I26652" t="str">
            <v>152326196908034107</v>
          </cell>
        </row>
        <row r="26653">
          <cell r="I26653" t="str">
            <v>152326198811194090</v>
          </cell>
        </row>
        <row r="26654">
          <cell r="I26654" t="str">
            <v>232321198107052724</v>
          </cell>
        </row>
        <row r="26655">
          <cell r="I26655" t="str">
            <v>150525201206207874</v>
          </cell>
        </row>
        <row r="26656">
          <cell r="I26656" t="str">
            <v>152326196601214074</v>
          </cell>
        </row>
        <row r="26657">
          <cell r="I26657" t="str">
            <v>152326200302194084</v>
          </cell>
        </row>
        <row r="26658">
          <cell r="I26658" t="str">
            <v>152326196906014073</v>
          </cell>
        </row>
        <row r="26659">
          <cell r="I26659" t="str">
            <v>152326196712174079</v>
          </cell>
        </row>
        <row r="26660">
          <cell r="I26660" t="str">
            <v>152326197112204080</v>
          </cell>
        </row>
        <row r="26661">
          <cell r="I26661" t="str">
            <v>152326196309184082</v>
          </cell>
        </row>
        <row r="26662">
          <cell r="I26662" t="str">
            <v>152326199002274095</v>
          </cell>
        </row>
        <row r="26663">
          <cell r="I26663" t="str">
            <v>152326198802044103</v>
          </cell>
        </row>
        <row r="26664">
          <cell r="I26664" t="str">
            <v>152326197310044073</v>
          </cell>
        </row>
        <row r="26665">
          <cell r="I26665" t="str">
            <v>152326197504184082</v>
          </cell>
        </row>
        <row r="26666">
          <cell r="I26666" t="str">
            <v>152326199710164073</v>
          </cell>
        </row>
        <row r="26667">
          <cell r="I26667" t="str">
            <v>152326195107034073</v>
          </cell>
        </row>
        <row r="26668">
          <cell r="I26668" t="str">
            <v>152326195106084087</v>
          </cell>
        </row>
        <row r="26669">
          <cell r="I26669" t="str">
            <v>152326196307054081</v>
          </cell>
        </row>
        <row r="26670">
          <cell r="I26670" t="str">
            <v>152326196909014079</v>
          </cell>
        </row>
        <row r="26671">
          <cell r="I26671" t="str">
            <v>152326197204284102</v>
          </cell>
        </row>
        <row r="26672">
          <cell r="I26672" t="str">
            <v>152326199505234079</v>
          </cell>
        </row>
        <row r="26673">
          <cell r="I26673" t="str">
            <v>152326199011104127</v>
          </cell>
        </row>
        <row r="26674">
          <cell r="I26674" t="str">
            <v>152326196704064072</v>
          </cell>
        </row>
        <row r="26675">
          <cell r="I26675" t="str">
            <v>152326196701104083</v>
          </cell>
        </row>
        <row r="26676">
          <cell r="I26676" t="str">
            <v>152326199503164089</v>
          </cell>
        </row>
        <row r="26677">
          <cell r="I26677" t="str">
            <v>152326194303114076</v>
          </cell>
        </row>
        <row r="26678">
          <cell r="I26678" t="str">
            <v>152326198103104074</v>
          </cell>
        </row>
        <row r="26679">
          <cell r="I26679" t="str">
            <v>152326197812013584</v>
          </cell>
        </row>
        <row r="26680">
          <cell r="I26680" t="str">
            <v>152326200303294079</v>
          </cell>
        </row>
        <row r="26681">
          <cell r="I26681" t="str">
            <v>152326196602054092</v>
          </cell>
        </row>
        <row r="26682">
          <cell r="I26682" t="str">
            <v>152326196802134126</v>
          </cell>
        </row>
        <row r="26683">
          <cell r="I26683" t="str">
            <v>152326195708264077</v>
          </cell>
        </row>
        <row r="26684">
          <cell r="I26684" t="str">
            <v>152326195806214081</v>
          </cell>
        </row>
        <row r="26685">
          <cell r="I26685" t="str">
            <v>152326196805054092</v>
          </cell>
        </row>
        <row r="26686">
          <cell r="I26686" t="str">
            <v>152326196509114089</v>
          </cell>
        </row>
        <row r="26687">
          <cell r="I26687" t="str">
            <v>152326195502274077</v>
          </cell>
        </row>
        <row r="26688">
          <cell r="I26688" t="str">
            <v>152326195708134088</v>
          </cell>
        </row>
        <row r="26689">
          <cell r="I26689" t="str">
            <v>152326195612034090</v>
          </cell>
        </row>
        <row r="26690">
          <cell r="I26690" t="str">
            <v>152326196301044085</v>
          </cell>
        </row>
        <row r="26691">
          <cell r="I26691" t="str">
            <v>152326196705254070</v>
          </cell>
        </row>
        <row r="26692">
          <cell r="I26692" t="str">
            <v>152326196802194081</v>
          </cell>
        </row>
        <row r="26693">
          <cell r="I26693" t="str">
            <v>152326199410014073</v>
          </cell>
        </row>
        <row r="26694">
          <cell r="I26694" t="str">
            <v>152326198807234125</v>
          </cell>
        </row>
        <row r="26695">
          <cell r="I26695" t="str">
            <v>152326196206184071</v>
          </cell>
        </row>
        <row r="26696">
          <cell r="I26696" t="str">
            <v>152326196607254085</v>
          </cell>
        </row>
        <row r="26697">
          <cell r="I26697" t="str">
            <v>152326195104034094</v>
          </cell>
        </row>
        <row r="26698">
          <cell r="I26698" t="str">
            <v>152326195104034086</v>
          </cell>
        </row>
        <row r="26699">
          <cell r="I26699" t="str">
            <v>152326194909304085</v>
          </cell>
        </row>
        <row r="26700">
          <cell r="I26700" t="str">
            <v>152326197801064087</v>
          </cell>
        </row>
        <row r="26701">
          <cell r="I26701" t="str">
            <v>152326197408184074</v>
          </cell>
        </row>
        <row r="26702">
          <cell r="I26702" t="str">
            <v>152326197210294083</v>
          </cell>
        </row>
        <row r="26703">
          <cell r="I26703" t="str">
            <v>152326199903094075</v>
          </cell>
        </row>
        <row r="26704">
          <cell r="I26704" t="str">
            <v>152326199508174163</v>
          </cell>
        </row>
        <row r="26705">
          <cell r="I26705" t="str">
            <v>152326195212284090</v>
          </cell>
        </row>
        <row r="26706">
          <cell r="I26706" t="str">
            <v>152326198402154098</v>
          </cell>
        </row>
        <row r="26707">
          <cell r="I26707" t="str">
            <v>152326198101184306</v>
          </cell>
        </row>
        <row r="26708">
          <cell r="I26708" t="str">
            <v>150525201208077874</v>
          </cell>
        </row>
        <row r="26709">
          <cell r="I26709" t="str">
            <v>152326200604274100</v>
          </cell>
        </row>
        <row r="26710">
          <cell r="I26710" t="str">
            <v>152326195811154095</v>
          </cell>
        </row>
        <row r="26711">
          <cell r="I26711" t="str">
            <v>152326195707204101</v>
          </cell>
        </row>
        <row r="26712">
          <cell r="I26712" t="str">
            <v>152326196901244072</v>
          </cell>
        </row>
        <row r="26713">
          <cell r="I26713" t="str">
            <v>152326196604144104</v>
          </cell>
        </row>
        <row r="26714">
          <cell r="I26714" t="str">
            <v>152326199605024108</v>
          </cell>
        </row>
        <row r="26715">
          <cell r="I26715" t="str">
            <v>152326199201214087</v>
          </cell>
        </row>
        <row r="26716">
          <cell r="I26716" t="str">
            <v>15232619371110408311</v>
          </cell>
        </row>
        <row r="26717">
          <cell r="I26717" t="str">
            <v>152326196907024070</v>
          </cell>
        </row>
        <row r="26718">
          <cell r="I26718" t="str">
            <v>152326196506244080</v>
          </cell>
        </row>
        <row r="26719">
          <cell r="I26719" t="str">
            <v>152326199706204087</v>
          </cell>
        </row>
        <row r="26720">
          <cell r="I26720" t="str">
            <v>15232619800113407X</v>
          </cell>
        </row>
        <row r="26721">
          <cell r="I26721" t="str">
            <v>152326198201044087</v>
          </cell>
        </row>
        <row r="26722">
          <cell r="I26722" t="str">
            <v>152326200808047890</v>
          </cell>
        </row>
        <row r="26723">
          <cell r="I26723" t="str">
            <v>152326200303134083</v>
          </cell>
        </row>
        <row r="26724">
          <cell r="I26724" t="str">
            <v>152326197602044075</v>
          </cell>
        </row>
        <row r="26725">
          <cell r="I26725" t="str">
            <v>152326197403084082</v>
          </cell>
        </row>
        <row r="26726">
          <cell r="I26726" t="str">
            <v>152326199908274075</v>
          </cell>
        </row>
        <row r="26727">
          <cell r="I26727" t="str">
            <v>152326195002044080</v>
          </cell>
        </row>
        <row r="26728">
          <cell r="I26728" t="str">
            <v>152326195205084082</v>
          </cell>
        </row>
        <row r="26729">
          <cell r="I26729" t="str">
            <v>152326197012054097</v>
          </cell>
        </row>
        <row r="26730">
          <cell r="I26730" t="str">
            <v>152326197209064088</v>
          </cell>
        </row>
        <row r="26731">
          <cell r="I26731" t="str">
            <v>152326199502064094</v>
          </cell>
        </row>
        <row r="26732">
          <cell r="I26732" t="str">
            <v>152326193707164083</v>
          </cell>
        </row>
        <row r="26733">
          <cell r="I26733" t="str">
            <v>152326197212064070</v>
          </cell>
        </row>
        <row r="26734">
          <cell r="I26734" t="str">
            <v>15232619740116410X</v>
          </cell>
        </row>
        <row r="26735">
          <cell r="I26735" t="str">
            <v>152326200503104081</v>
          </cell>
        </row>
        <row r="26736">
          <cell r="I26736" t="str">
            <v>152326199801024084</v>
          </cell>
        </row>
        <row r="26737">
          <cell r="I26737" t="str">
            <v>152326195706304071</v>
          </cell>
        </row>
        <row r="26738">
          <cell r="I26738" t="str">
            <v>152326195905294080</v>
          </cell>
        </row>
        <row r="26739">
          <cell r="I26739" t="str">
            <v>152326196011204079</v>
          </cell>
        </row>
        <row r="26740">
          <cell r="I26740" t="str">
            <v>152326196011214082</v>
          </cell>
        </row>
        <row r="26741">
          <cell r="I26741" t="str">
            <v>152326198409124078</v>
          </cell>
        </row>
        <row r="26742">
          <cell r="I26742" t="str">
            <v>152326198307113589</v>
          </cell>
        </row>
        <row r="26743">
          <cell r="I26743" t="str">
            <v>150525201208207894</v>
          </cell>
        </row>
        <row r="26744">
          <cell r="I26744" t="str">
            <v>152326195408284076</v>
          </cell>
        </row>
        <row r="26745">
          <cell r="I26745" t="str">
            <v>152326198204024073</v>
          </cell>
        </row>
        <row r="26746">
          <cell r="I26746" t="str">
            <v>152326198510044144</v>
          </cell>
        </row>
        <row r="26747">
          <cell r="I26747" t="str">
            <v>152326200603234158</v>
          </cell>
        </row>
        <row r="26748">
          <cell r="I26748" t="str">
            <v>152326198310284151</v>
          </cell>
        </row>
        <row r="26749">
          <cell r="I26749" t="str">
            <v>152326198010094129</v>
          </cell>
        </row>
        <row r="26750">
          <cell r="I26750" t="str">
            <v>152326200510194070</v>
          </cell>
        </row>
        <row r="26751">
          <cell r="I26751" t="str">
            <v>152326195105274081</v>
          </cell>
        </row>
        <row r="26752">
          <cell r="I26752" t="str">
            <v>152326197209144096</v>
          </cell>
        </row>
        <row r="26753">
          <cell r="I26753" t="str">
            <v>152326197408184082</v>
          </cell>
        </row>
        <row r="26754">
          <cell r="I26754" t="str">
            <v>152326199311074089</v>
          </cell>
        </row>
        <row r="26755">
          <cell r="I26755" t="str">
            <v>152326200011174083</v>
          </cell>
        </row>
        <row r="26756">
          <cell r="I26756" t="str">
            <v>152326197311234071</v>
          </cell>
        </row>
        <row r="26757">
          <cell r="I26757" t="str">
            <v>152326197405154080</v>
          </cell>
        </row>
        <row r="26758">
          <cell r="I26758" t="str">
            <v>152326199801084079</v>
          </cell>
        </row>
        <row r="26759">
          <cell r="I26759" t="str">
            <v>152326200503244084</v>
          </cell>
        </row>
        <row r="26760">
          <cell r="I26760" t="str">
            <v>152326197003034078</v>
          </cell>
        </row>
        <row r="26761">
          <cell r="I26761" t="str">
            <v>15232619721003410X</v>
          </cell>
        </row>
        <row r="26762">
          <cell r="I26762" t="str">
            <v>152326199408054092</v>
          </cell>
        </row>
        <row r="26763">
          <cell r="I26763" t="str">
            <v>152326197607304075</v>
          </cell>
        </row>
        <row r="26764">
          <cell r="I26764" t="str">
            <v>152326197501144106</v>
          </cell>
        </row>
        <row r="26765">
          <cell r="I26765" t="str">
            <v>152326200208244073</v>
          </cell>
        </row>
        <row r="26766">
          <cell r="I26766" t="str">
            <v>152326199501054126</v>
          </cell>
        </row>
        <row r="26767">
          <cell r="I26767" t="str">
            <v>152326198008244079</v>
          </cell>
        </row>
        <row r="26768">
          <cell r="I26768" t="str">
            <v>152326198101104089</v>
          </cell>
        </row>
        <row r="26769">
          <cell r="I26769" t="str">
            <v>152326200309094086</v>
          </cell>
        </row>
        <row r="26770">
          <cell r="I26770" t="str">
            <v>152326198003044078</v>
          </cell>
        </row>
        <row r="26771">
          <cell r="I26771" t="str">
            <v>15232619840506408X</v>
          </cell>
        </row>
        <row r="26772">
          <cell r="I26772" t="str">
            <v>150525201003297881</v>
          </cell>
        </row>
        <row r="26773">
          <cell r="I26773" t="str">
            <v>152326200807207880</v>
          </cell>
        </row>
        <row r="26774">
          <cell r="I26774" t="str">
            <v>152326196510194071</v>
          </cell>
        </row>
        <row r="26775">
          <cell r="I26775" t="str">
            <v>15232619600210408442</v>
          </cell>
        </row>
        <row r="26776">
          <cell r="I26776" t="str">
            <v>152326196408024076</v>
          </cell>
        </row>
        <row r="26777">
          <cell r="I26777" t="str">
            <v>15232619621119408X</v>
          </cell>
        </row>
        <row r="26778">
          <cell r="I26778" t="str">
            <v>152326199003194097</v>
          </cell>
        </row>
        <row r="26779">
          <cell r="I26779" t="str">
            <v>152326196612234118</v>
          </cell>
        </row>
        <row r="26780">
          <cell r="I26780" t="str">
            <v>152326196311294088</v>
          </cell>
        </row>
        <row r="26781">
          <cell r="I26781" t="str">
            <v>152326198401304138</v>
          </cell>
        </row>
        <row r="26782">
          <cell r="I26782" t="str">
            <v>152326198601214129</v>
          </cell>
        </row>
        <row r="26783">
          <cell r="I26783" t="str">
            <v>152326200608174115</v>
          </cell>
        </row>
        <row r="26784">
          <cell r="I26784" t="str">
            <v>152326198401144090</v>
          </cell>
        </row>
        <row r="26785">
          <cell r="I26785" t="str">
            <v>410881199010146580</v>
          </cell>
        </row>
        <row r="26786">
          <cell r="I26786" t="str">
            <v>150525201303267887</v>
          </cell>
        </row>
        <row r="26787">
          <cell r="I26787" t="str">
            <v>152326196305024073</v>
          </cell>
        </row>
        <row r="26788">
          <cell r="I26788" t="str">
            <v>152326196206064088</v>
          </cell>
        </row>
        <row r="26789">
          <cell r="I26789" t="str">
            <v>152326196502244075</v>
          </cell>
        </row>
        <row r="26790">
          <cell r="I26790" t="str">
            <v>152326196512184088</v>
          </cell>
        </row>
        <row r="26791">
          <cell r="I26791" t="str">
            <v>152326200102284085</v>
          </cell>
        </row>
        <row r="26792">
          <cell r="I26792" t="str">
            <v>152326195905284077</v>
          </cell>
        </row>
        <row r="26793">
          <cell r="I26793" t="str">
            <v>152326195912094087</v>
          </cell>
        </row>
        <row r="26794">
          <cell r="I26794" t="str">
            <v>152326198201264071</v>
          </cell>
        </row>
        <row r="26795">
          <cell r="I26795" t="str">
            <v>152326198402174080</v>
          </cell>
        </row>
        <row r="26796">
          <cell r="I26796" t="str">
            <v>152326200509174072</v>
          </cell>
        </row>
        <row r="26797">
          <cell r="I26797" t="str">
            <v>152326196006284078</v>
          </cell>
        </row>
        <row r="26798">
          <cell r="I26798" t="str">
            <v>15232619710513407X</v>
          </cell>
        </row>
        <row r="26799">
          <cell r="I26799" t="str">
            <v>152326196808294104</v>
          </cell>
        </row>
        <row r="26800">
          <cell r="I26800" t="str">
            <v>152326199410164071</v>
          </cell>
        </row>
        <row r="26801">
          <cell r="I26801" t="str">
            <v>152326197110244097</v>
          </cell>
        </row>
        <row r="26802">
          <cell r="I26802" t="str">
            <v>152326197209034102</v>
          </cell>
        </row>
        <row r="26803">
          <cell r="I26803" t="str">
            <v>152326193509014084</v>
          </cell>
        </row>
        <row r="26804">
          <cell r="I26804" t="str">
            <v>15232619740130407X</v>
          </cell>
        </row>
        <row r="26805">
          <cell r="I26805" t="str">
            <v>152326199603044076</v>
          </cell>
        </row>
        <row r="26806">
          <cell r="I26806" t="str">
            <v>152326194009074077</v>
          </cell>
        </row>
        <row r="26807">
          <cell r="I26807" t="str">
            <v>152326197309044092</v>
          </cell>
        </row>
        <row r="26808">
          <cell r="I26808" t="str">
            <v>152326197212154084</v>
          </cell>
        </row>
        <row r="26809">
          <cell r="I26809" t="str">
            <v>152326199707184073</v>
          </cell>
        </row>
        <row r="26810">
          <cell r="I26810" t="str">
            <v>152326194610214077</v>
          </cell>
        </row>
        <row r="26811">
          <cell r="I26811" t="str">
            <v>15232619570215407X</v>
          </cell>
        </row>
        <row r="26812">
          <cell r="I26812" t="str">
            <v>152326196104084088</v>
          </cell>
        </row>
        <row r="26813">
          <cell r="I26813" t="str">
            <v>152326195912064072</v>
          </cell>
        </row>
        <row r="26814">
          <cell r="I26814" t="str">
            <v>152326196502244083</v>
          </cell>
        </row>
        <row r="26815">
          <cell r="I26815" t="str">
            <v>152326199004154070</v>
          </cell>
        </row>
        <row r="26816">
          <cell r="I26816" t="str">
            <v>152326195408124099</v>
          </cell>
        </row>
        <row r="26817">
          <cell r="I26817" t="str">
            <v>15232619551018408X</v>
          </cell>
        </row>
        <row r="26818">
          <cell r="I26818" t="str">
            <v>152326197808244072</v>
          </cell>
        </row>
        <row r="26819">
          <cell r="I26819" t="str">
            <v>152326197901174080</v>
          </cell>
        </row>
        <row r="26820">
          <cell r="I26820" t="str">
            <v>15232620040205410X</v>
          </cell>
        </row>
        <row r="26821">
          <cell r="I26821" t="str">
            <v>152326200804047885</v>
          </cell>
        </row>
        <row r="26822">
          <cell r="I26822" t="str">
            <v>152326195503034083</v>
          </cell>
        </row>
        <row r="26823">
          <cell r="I26823" t="str">
            <v>152326196812034073</v>
          </cell>
        </row>
        <row r="26824">
          <cell r="I26824" t="str">
            <v>152326197104144081</v>
          </cell>
        </row>
        <row r="26825">
          <cell r="I26825" t="str">
            <v>152326200412254076</v>
          </cell>
        </row>
        <row r="26826">
          <cell r="I26826" t="str">
            <v>152326199904114082</v>
          </cell>
        </row>
        <row r="26827">
          <cell r="I26827" t="str">
            <v>152326197505094070</v>
          </cell>
        </row>
        <row r="26828">
          <cell r="I26828" t="str">
            <v>152326197607154089</v>
          </cell>
        </row>
        <row r="26829">
          <cell r="I26829" t="str">
            <v>152326199802044079</v>
          </cell>
        </row>
        <row r="26830">
          <cell r="I26830" t="str">
            <v>152326196411104077</v>
          </cell>
        </row>
        <row r="26831">
          <cell r="I26831" t="str">
            <v>152326197105064083</v>
          </cell>
        </row>
        <row r="26832">
          <cell r="I26832" t="str">
            <v>152326199211104084</v>
          </cell>
        </row>
        <row r="26833">
          <cell r="I26833" t="str">
            <v>15232619740804408X</v>
          </cell>
        </row>
        <row r="26834">
          <cell r="I26834" t="str">
            <v>152326199612284071</v>
          </cell>
        </row>
        <row r="26835">
          <cell r="I26835" t="str">
            <v>152326200610034103</v>
          </cell>
        </row>
        <row r="26836">
          <cell r="I26836" t="str">
            <v>152326193805104076</v>
          </cell>
        </row>
        <row r="26837">
          <cell r="I26837" t="str">
            <v>152326196006284094</v>
          </cell>
        </row>
        <row r="26838">
          <cell r="I26838" t="str">
            <v>152326196304214107</v>
          </cell>
        </row>
        <row r="26839">
          <cell r="I26839" t="str">
            <v>15232619591129407943</v>
          </cell>
        </row>
        <row r="26840">
          <cell r="I26840" t="str">
            <v>152326196502024080</v>
          </cell>
        </row>
        <row r="26841">
          <cell r="I26841" t="str">
            <v>15232619521003408X</v>
          </cell>
        </row>
        <row r="26842">
          <cell r="I26842" t="str">
            <v>152326197602054070</v>
          </cell>
        </row>
        <row r="26843">
          <cell r="I26843" t="str">
            <v>152326192605044094</v>
          </cell>
        </row>
        <row r="26844">
          <cell r="I26844" t="str">
            <v>152326195610234072</v>
          </cell>
        </row>
        <row r="26845">
          <cell r="I26845" t="str">
            <v>152326195609114081</v>
          </cell>
        </row>
        <row r="26846">
          <cell r="I26846" t="str">
            <v>152326198801204099</v>
          </cell>
        </row>
        <row r="26847">
          <cell r="I26847" t="str">
            <v>152326196812264071</v>
          </cell>
        </row>
        <row r="26848">
          <cell r="I26848" t="str">
            <v>152326196607084100</v>
          </cell>
        </row>
        <row r="26849">
          <cell r="I26849" t="str">
            <v>152326199712304092</v>
          </cell>
        </row>
        <row r="26850">
          <cell r="I26850" t="str">
            <v>152326199312284088</v>
          </cell>
        </row>
        <row r="26851">
          <cell r="I26851" t="str">
            <v>152326195108134084</v>
          </cell>
        </row>
        <row r="26852">
          <cell r="I26852" t="str">
            <v>152326195909074077</v>
          </cell>
        </row>
        <row r="26853">
          <cell r="I26853" t="str">
            <v>152326196110044103</v>
          </cell>
        </row>
        <row r="26854">
          <cell r="I26854" t="str">
            <v>152326196911024073</v>
          </cell>
        </row>
        <row r="26855">
          <cell r="I26855" t="str">
            <v>152326197312104105</v>
          </cell>
        </row>
        <row r="26856">
          <cell r="I26856" t="str">
            <v>152326199208294091</v>
          </cell>
        </row>
        <row r="26857">
          <cell r="I26857" t="str">
            <v>15232619820616407X</v>
          </cell>
        </row>
        <row r="26858">
          <cell r="I26858" t="str">
            <v>152326198406104100</v>
          </cell>
        </row>
        <row r="26859">
          <cell r="I26859" t="str">
            <v>150525201211047879</v>
          </cell>
        </row>
        <row r="26860">
          <cell r="I26860" t="str">
            <v>152326200506264080</v>
          </cell>
        </row>
        <row r="26861">
          <cell r="I26861" t="str">
            <v>152326195604104079</v>
          </cell>
        </row>
        <row r="26862">
          <cell r="I26862" t="str">
            <v>15232619570403408X</v>
          </cell>
        </row>
        <row r="26863">
          <cell r="I26863" t="str">
            <v>152326197212144070</v>
          </cell>
        </row>
        <row r="26864">
          <cell r="I26864" t="str">
            <v>152326197201204103</v>
          </cell>
        </row>
        <row r="26865">
          <cell r="I26865" t="str">
            <v>152326199501104090</v>
          </cell>
        </row>
        <row r="26866">
          <cell r="I26866" t="str">
            <v>152326193212174087</v>
          </cell>
        </row>
        <row r="26867">
          <cell r="I26867" t="str">
            <v>15232619730623407741</v>
          </cell>
        </row>
        <row r="26868">
          <cell r="I26868" t="str">
            <v>152326197001254085</v>
          </cell>
        </row>
        <row r="26869">
          <cell r="I26869" t="str">
            <v>152326199706154075</v>
          </cell>
        </row>
        <row r="26870">
          <cell r="I26870" t="str">
            <v>152326199304104083</v>
          </cell>
        </row>
        <row r="26871">
          <cell r="I26871" t="str">
            <v>152326198104054072</v>
          </cell>
        </row>
        <row r="26872">
          <cell r="I26872" t="str">
            <v>152326198110251187</v>
          </cell>
        </row>
        <row r="26873">
          <cell r="I26873" t="str">
            <v>152326200407074070</v>
          </cell>
        </row>
        <row r="26874">
          <cell r="I26874" t="str">
            <v>15232619590404408X</v>
          </cell>
        </row>
        <row r="26875">
          <cell r="I26875" t="str">
            <v>152326198008194091</v>
          </cell>
        </row>
        <row r="26876">
          <cell r="I26876" t="str">
            <v>152326198007094128</v>
          </cell>
        </row>
        <row r="26877">
          <cell r="I26877" t="str">
            <v>152326200404144088</v>
          </cell>
        </row>
        <row r="26878">
          <cell r="I26878" t="str">
            <v>152326195903034090</v>
          </cell>
        </row>
        <row r="26879">
          <cell r="I26879" t="str">
            <v>15232619580708408X</v>
          </cell>
        </row>
        <row r="26880">
          <cell r="I26880" t="str">
            <v>152326196701264079</v>
          </cell>
        </row>
        <row r="26881">
          <cell r="I26881" t="str">
            <v>152326198709144070</v>
          </cell>
        </row>
        <row r="26882">
          <cell r="I26882" t="str">
            <v>150525201001077877</v>
          </cell>
        </row>
        <row r="26883">
          <cell r="I26883" t="str">
            <v>152326195301294071</v>
          </cell>
        </row>
        <row r="26884">
          <cell r="I26884" t="str">
            <v>152326195707124080</v>
          </cell>
        </row>
        <row r="26885">
          <cell r="I26885" t="str">
            <v>152326195708084076</v>
          </cell>
        </row>
        <row r="26886">
          <cell r="I26886" t="str">
            <v>15232619590818408X</v>
          </cell>
        </row>
        <row r="26887">
          <cell r="I26887" t="str">
            <v>152326195607074098</v>
          </cell>
        </row>
        <row r="26888">
          <cell r="I26888" t="str">
            <v>152326195802134084</v>
          </cell>
        </row>
        <row r="26889">
          <cell r="I26889" t="str">
            <v>152326197901184115</v>
          </cell>
        </row>
        <row r="26890">
          <cell r="I26890" t="str">
            <v>152326197801304095</v>
          </cell>
        </row>
        <row r="26891">
          <cell r="I26891" t="str">
            <v>152326198211184083</v>
          </cell>
        </row>
        <row r="26892">
          <cell r="I26892" t="str">
            <v>15232620080629787X</v>
          </cell>
        </row>
        <row r="26893">
          <cell r="I26893" t="str">
            <v>152326200310124078</v>
          </cell>
        </row>
        <row r="26894">
          <cell r="I26894" t="str">
            <v>152326194912164079</v>
          </cell>
        </row>
        <row r="26895">
          <cell r="I26895" t="str">
            <v>152326195605274088</v>
          </cell>
        </row>
        <row r="26896">
          <cell r="I26896" t="str">
            <v>15232619690508407X</v>
          </cell>
        </row>
        <row r="26897">
          <cell r="I26897" t="str">
            <v>152326196612098208</v>
          </cell>
        </row>
        <row r="26898">
          <cell r="I26898" t="str">
            <v>152326199301128178</v>
          </cell>
        </row>
        <row r="26899">
          <cell r="I26899" t="str">
            <v>152326193701054086</v>
          </cell>
        </row>
        <row r="26900">
          <cell r="I26900" t="str">
            <v>152326196311264073</v>
          </cell>
        </row>
        <row r="26901">
          <cell r="I26901" t="str">
            <v>152326196407044083</v>
          </cell>
        </row>
        <row r="26902">
          <cell r="I26902" t="str">
            <v>152326199105014114</v>
          </cell>
        </row>
        <row r="26903">
          <cell r="I26903" t="str">
            <v>15232619880905411X</v>
          </cell>
        </row>
        <row r="26904">
          <cell r="I26904" t="str">
            <v>152326199005104104</v>
          </cell>
        </row>
        <row r="26905">
          <cell r="I26905" t="str">
            <v>150525201010207899</v>
          </cell>
        </row>
        <row r="26906">
          <cell r="I26906" t="str">
            <v>152326197111184073</v>
          </cell>
        </row>
        <row r="26907">
          <cell r="I26907" t="str">
            <v>152326197101174082</v>
          </cell>
        </row>
        <row r="26908">
          <cell r="I26908" t="str">
            <v>152326199508154074</v>
          </cell>
        </row>
        <row r="26909">
          <cell r="I26909" t="str">
            <v>15232619391202408X</v>
          </cell>
        </row>
        <row r="26910">
          <cell r="I26910" t="str">
            <v>152326196701084078</v>
          </cell>
        </row>
        <row r="26911">
          <cell r="I26911" t="str">
            <v>152326196809254104</v>
          </cell>
        </row>
        <row r="26912">
          <cell r="I26912" t="str">
            <v>152326199709034079</v>
          </cell>
        </row>
        <row r="26913">
          <cell r="I26913" t="str">
            <v>152326198811084086</v>
          </cell>
        </row>
        <row r="26914">
          <cell r="I26914" t="str">
            <v>152326198910134122</v>
          </cell>
        </row>
        <row r="26915">
          <cell r="I26915" t="str">
            <v>152326193508264073</v>
          </cell>
        </row>
        <row r="26916">
          <cell r="I26916" t="str">
            <v>152326197505204073</v>
          </cell>
        </row>
        <row r="26917">
          <cell r="I26917" t="str">
            <v>152326197709104103</v>
          </cell>
        </row>
        <row r="26918">
          <cell r="I26918" t="str">
            <v>150525201212317877</v>
          </cell>
        </row>
        <row r="26919">
          <cell r="I26919" t="str">
            <v>152326199906284085</v>
          </cell>
        </row>
        <row r="26920">
          <cell r="I26920" t="str">
            <v>152326200703284101</v>
          </cell>
        </row>
        <row r="26921">
          <cell r="I26921" t="str">
            <v>152326195406184178</v>
          </cell>
        </row>
        <row r="26922">
          <cell r="I26922" t="str">
            <v>152326195407284082</v>
          </cell>
        </row>
        <row r="26923">
          <cell r="I26923" t="str">
            <v>152326198012304070</v>
          </cell>
        </row>
        <row r="26924">
          <cell r="I26924" t="str">
            <v>152324197402124123</v>
          </cell>
        </row>
        <row r="26925">
          <cell r="I26925" t="str">
            <v>150525201402147901</v>
          </cell>
        </row>
        <row r="26926">
          <cell r="I26926" t="str">
            <v>152324199604124120</v>
          </cell>
        </row>
        <row r="26927">
          <cell r="I26927" t="str">
            <v>152326196209204074</v>
          </cell>
        </row>
        <row r="26928">
          <cell r="I26928" t="str">
            <v>152326196501294089</v>
          </cell>
        </row>
        <row r="26929">
          <cell r="I26929" t="str">
            <v>152326199401044094</v>
          </cell>
        </row>
        <row r="26930">
          <cell r="I26930" t="str">
            <v>152326196508174071</v>
          </cell>
        </row>
        <row r="26931">
          <cell r="I26931" t="str">
            <v>152326196603024127</v>
          </cell>
        </row>
        <row r="26932">
          <cell r="I26932" t="str">
            <v>152326199002224119</v>
          </cell>
        </row>
        <row r="26933">
          <cell r="I26933" t="str">
            <v>152326196807174098</v>
          </cell>
        </row>
        <row r="26934">
          <cell r="I26934" t="str">
            <v>15232619680213410X</v>
          </cell>
        </row>
        <row r="26935">
          <cell r="I26935" t="str">
            <v>152326199008094079</v>
          </cell>
        </row>
        <row r="26936">
          <cell r="I26936" t="str">
            <v>15232619640404407X52</v>
          </cell>
        </row>
        <row r="26937">
          <cell r="I26937" t="str">
            <v>152326195810214076</v>
          </cell>
        </row>
        <row r="26938">
          <cell r="I26938" t="str">
            <v>152326196603084082</v>
          </cell>
        </row>
        <row r="26939">
          <cell r="I26939" t="str">
            <v>152326199810154120</v>
          </cell>
        </row>
        <row r="26940">
          <cell r="I26940" t="str">
            <v>152326197003134079</v>
          </cell>
        </row>
        <row r="26941">
          <cell r="I26941" t="str">
            <v>152326197710204101</v>
          </cell>
        </row>
        <row r="26942">
          <cell r="I26942" t="str">
            <v>152326199508064116</v>
          </cell>
        </row>
        <row r="26943">
          <cell r="I26943" t="str">
            <v>152326200701224105</v>
          </cell>
        </row>
        <row r="26944">
          <cell r="I26944" t="str">
            <v>15232619650607407753</v>
          </cell>
        </row>
        <row r="26945">
          <cell r="I26945" t="str">
            <v>152326196003054074</v>
          </cell>
        </row>
        <row r="26946">
          <cell r="I26946" t="str">
            <v>152326196602174086</v>
          </cell>
        </row>
        <row r="26947">
          <cell r="I26947" t="str">
            <v>152326198503144075</v>
          </cell>
        </row>
        <row r="26948">
          <cell r="I26948" t="str">
            <v>150525201105027911</v>
          </cell>
        </row>
        <row r="26949">
          <cell r="I26949" t="str">
            <v>152326197002284112</v>
          </cell>
        </row>
        <row r="26950">
          <cell r="I26950" t="str">
            <v>152326197309174081</v>
          </cell>
        </row>
        <row r="26951">
          <cell r="I26951" t="str">
            <v>15232619960213407X</v>
          </cell>
        </row>
        <row r="26952">
          <cell r="I26952" t="str">
            <v>152326199307224080</v>
          </cell>
        </row>
        <row r="26953">
          <cell r="I26953" t="str">
            <v>15232619820829411843</v>
          </cell>
        </row>
        <row r="26954">
          <cell r="I26954" t="str">
            <v>152326198303052280</v>
          </cell>
        </row>
        <row r="26955">
          <cell r="I26955" t="str">
            <v>152326200512284096</v>
          </cell>
        </row>
        <row r="26956">
          <cell r="I26956" t="str">
            <v>150525200910017885</v>
          </cell>
        </row>
        <row r="26957">
          <cell r="I26957" t="str">
            <v>152326198011064079</v>
          </cell>
        </row>
        <row r="26958">
          <cell r="I26958" t="str">
            <v>152326198301104083</v>
          </cell>
        </row>
        <row r="26959">
          <cell r="I26959" t="str">
            <v>152326200309274095</v>
          </cell>
        </row>
        <row r="26960">
          <cell r="I26960" t="str">
            <v>150525200910177889</v>
          </cell>
        </row>
        <row r="26961">
          <cell r="I26961" t="str">
            <v>152326197504124071</v>
          </cell>
        </row>
        <row r="26962">
          <cell r="I26962" t="str">
            <v>15232619790123408X</v>
          </cell>
        </row>
        <row r="26963">
          <cell r="I26963" t="str">
            <v>152326200512144077</v>
          </cell>
        </row>
        <row r="26964">
          <cell r="I26964" t="str">
            <v>152326200105174084</v>
          </cell>
        </row>
        <row r="26965">
          <cell r="I26965" t="str">
            <v>152326195102034074</v>
          </cell>
        </row>
        <row r="26966">
          <cell r="I26966" t="str">
            <v>152326195104034078</v>
          </cell>
        </row>
        <row r="26967">
          <cell r="I26967" t="str">
            <v>152326195311194082</v>
          </cell>
        </row>
        <row r="26968">
          <cell r="I26968" t="str">
            <v>152326196004084072</v>
          </cell>
        </row>
        <row r="26969">
          <cell r="I26969" t="str">
            <v>150525195912287885</v>
          </cell>
        </row>
        <row r="26970">
          <cell r="I26970" t="str">
            <v>152326198604154088</v>
          </cell>
        </row>
        <row r="26971">
          <cell r="I26971" t="str">
            <v>150525192601227881</v>
          </cell>
        </row>
        <row r="26972">
          <cell r="I26972" t="str">
            <v>152326194207064072</v>
          </cell>
        </row>
        <row r="26973">
          <cell r="I26973" t="str">
            <v>152326194612084085</v>
          </cell>
        </row>
        <row r="26974">
          <cell r="I26974" t="str">
            <v>152326197309124076</v>
          </cell>
        </row>
        <row r="26975">
          <cell r="I26975" t="str">
            <v>152326197311064084</v>
          </cell>
        </row>
        <row r="26976">
          <cell r="I26976" t="str">
            <v>15232620001124407X</v>
          </cell>
        </row>
        <row r="26977">
          <cell r="I26977" t="str">
            <v>152326199602164084</v>
          </cell>
        </row>
        <row r="26978">
          <cell r="I26978" t="str">
            <v>152326197910104076</v>
          </cell>
        </row>
        <row r="26979">
          <cell r="I26979" t="str">
            <v>152326197707147943</v>
          </cell>
        </row>
        <row r="26980">
          <cell r="I26980" t="str">
            <v>150525201307307874</v>
          </cell>
        </row>
        <row r="26981">
          <cell r="I26981" t="str">
            <v>152326200210314122</v>
          </cell>
        </row>
        <row r="26982">
          <cell r="I26982" t="str">
            <v>152326195704194075</v>
          </cell>
        </row>
        <row r="26983">
          <cell r="I26983" t="str">
            <v>152326196402184079</v>
          </cell>
        </row>
        <row r="26984">
          <cell r="I26984" t="str">
            <v>152326196608194088</v>
          </cell>
        </row>
        <row r="26985">
          <cell r="I26985" t="str">
            <v>152326199110194076</v>
          </cell>
        </row>
        <row r="26986">
          <cell r="I26986" t="str">
            <v>152326195611264089</v>
          </cell>
        </row>
        <row r="26987">
          <cell r="I26987" t="str">
            <v>152326196503224076</v>
          </cell>
        </row>
        <row r="26988">
          <cell r="I26988" t="str">
            <v>152326196706084085</v>
          </cell>
        </row>
        <row r="26989">
          <cell r="I26989" t="str">
            <v>152326197911104078</v>
          </cell>
        </row>
        <row r="26990">
          <cell r="I26990" t="str">
            <v>152326198102044102</v>
          </cell>
        </row>
        <row r="26991">
          <cell r="I26991" t="str">
            <v>15232620031219407X</v>
          </cell>
        </row>
        <row r="26992">
          <cell r="I26992" t="str">
            <v>152326196710104077</v>
          </cell>
        </row>
        <row r="26993">
          <cell r="I26993" t="str">
            <v>152326196904184087</v>
          </cell>
        </row>
        <row r="26994">
          <cell r="I26994" t="str">
            <v>152326199602194099</v>
          </cell>
        </row>
        <row r="26995">
          <cell r="I26995" t="str">
            <v>152326199205054084</v>
          </cell>
        </row>
        <row r="26996">
          <cell r="I26996" t="str">
            <v>15232619721124407X</v>
          </cell>
        </row>
        <row r="26997">
          <cell r="I26997" t="str">
            <v>152326197401294086</v>
          </cell>
        </row>
        <row r="26998">
          <cell r="I26998" t="str">
            <v>152326199612264070</v>
          </cell>
        </row>
        <row r="26999">
          <cell r="I26999" t="str">
            <v>15232619791018407X</v>
          </cell>
        </row>
        <row r="27000">
          <cell r="I27000" t="str">
            <v>152326197808074085</v>
          </cell>
        </row>
        <row r="27001">
          <cell r="I27001" t="str">
            <v>152326200507144072</v>
          </cell>
        </row>
        <row r="27002">
          <cell r="I27002" t="str">
            <v>152326200210314106</v>
          </cell>
        </row>
        <row r="27003">
          <cell r="I27003" t="str">
            <v>152326194806214079</v>
          </cell>
        </row>
        <row r="27004">
          <cell r="I27004" t="str">
            <v>152326195707204080</v>
          </cell>
        </row>
        <row r="27005">
          <cell r="I27005" t="str">
            <v>152326197001094077</v>
          </cell>
        </row>
        <row r="27006">
          <cell r="I27006" t="str">
            <v>152326197205274109</v>
          </cell>
        </row>
        <row r="27007">
          <cell r="I27007" t="str">
            <v>152326197810114074</v>
          </cell>
        </row>
        <row r="27008">
          <cell r="I27008" t="str">
            <v>152324198102106366</v>
          </cell>
        </row>
        <row r="27009">
          <cell r="I27009" t="str">
            <v>152326200404144096</v>
          </cell>
        </row>
        <row r="27010">
          <cell r="I27010" t="str">
            <v>150525201012117889</v>
          </cell>
        </row>
        <row r="27011">
          <cell r="I27011" t="str">
            <v>152326198208284112</v>
          </cell>
        </row>
        <row r="27012">
          <cell r="I27012" t="str">
            <v>152326198309064100</v>
          </cell>
        </row>
        <row r="27013">
          <cell r="I27013" t="str">
            <v>150525200911247877</v>
          </cell>
        </row>
        <row r="27014">
          <cell r="I27014" t="str">
            <v>15232620060409410X</v>
          </cell>
        </row>
        <row r="27015">
          <cell r="I27015" t="str">
            <v>152326196409044079</v>
          </cell>
        </row>
        <row r="27016">
          <cell r="I27016" t="str">
            <v>15232619720408408X</v>
          </cell>
        </row>
        <row r="27017">
          <cell r="I27017" t="str">
            <v>15232619830105408X</v>
          </cell>
        </row>
        <row r="27018">
          <cell r="I27018" t="str">
            <v>152326194104044087</v>
          </cell>
        </row>
        <row r="27019">
          <cell r="I27019" t="str">
            <v>152326196302174076</v>
          </cell>
        </row>
        <row r="27020">
          <cell r="I27020" t="str">
            <v>152326196401304083</v>
          </cell>
        </row>
        <row r="27021">
          <cell r="I27021" t="str">
            <v>152326198710304078</v>
          </cell>
        </row>
        <row r="27022">
          <cell r="I27022" t="str">
            <v>152326200808127874</v>
          </cell>
        </row>
        <row r="27023">
          <cell r="I27023" t="str">
            <v>152326194005224082</v>
          </cell>
        </row>
        <row r="27024">
          <cell r="I27024" t="str">
            <v>15232619360903409043</v>
          </cell>
        </row>
        <row r="27025">
          <cell r="I27025" t="str">
            <v>152326197805244093</v>
          </cell>
        </row>
        <row r="27026">
          <cell r="I27026" t="str">
            <v>152326196504084079</v>
          </cell>
        </row>
        <row r="27027">
          <cell r="I27027" t="str">
            <v>15232619690518410X</v>
          </cell>
        </row>
        <row r="27028">
          <cell r="I27028" t="str">
            <v>152326198910294070</v>
          </cell>
        </row>
        <row r="27029">
          <cell r="I27029" t="str">
            <v>152326197706064070</v>
          </cell>
        </row>
        <row r="27030">
          <cell r="I27030" t="str">
            <v>15232619740404412X</v>
          </cell>
        </row>
        <row r="27031">
          <cell r="I27031" t="str">
            <v>152326199701134075</v>
          </cell>
        </row>
        <row r="27032">
          <cell r="I27032" t="str">
            <v>152326196305084076</v>
          </cell>
        </row>
        <row r="27033">
          <cell r="I27033" t="str">
            <v>152326198901294079</v>
          </cell>
        </row>
        <row r="27034">
          <cell r="I27034" t="str">
            <v>152326198604254070</v>
          </cell>
        </row>
        <row r="27035">
          <cell r="I27035" t="str">
            <v>15232619661213407X</v>
          </cell>
        </row>
        <row r="27036">
          <cell r="I27036" t="str">
            <v>152326196612254100</v>
          </cell>
        </row>
        <row r="27037">
          <cell r="I27037" t="str">
            <v>152326195308204083</v>
          </cell>
        </row>
        <row r="27038">
          <cell r="I27038" t="str">
            <v>152326196002284089</v>
          </cell>
        </row>
        <row r="27039">
          <cell r="I27039" t="str">
            <v>152326196206014099</v>
          </cell>
        </row>
        <row r="27040">
          <cell r="I27040" t="str">
            <v>152326195511144098</v>
          </cell>
        </row>
        <row r="27041">
          <cell r="I27041" t="str">
            <v>152326195712134080</v>
          </cell>
        </row>
        <row r="27042">
          <cell r="I27042" t="str">
            <v>15232619620710407X</v>
          </cell>
        </row>
        <row r="27043">
          <cell r="I27043" t="str">
            <v>152326196401064104</v>
          </cell>
        </row>
        <row r="27044">
          <cell r="I27044" t="str">
            <v>15232619880405409X</v>
          </cell>
        </row>
        <row r="27045">
          <cell r="I27045" t="str">
            <v>152326197108104087</v>
          </cell>
        </row>
        <row r="27046">
          <cell r="I27046" t="str">
            <v>150525201307197871</v>
          </cell>
        </row>
        <row r="27047">
          <cell r="I27047" t="str">
            <v>152326199505124080</v>
          </cell>
        </row>
        <row r="27048">
          <cell r="I27048" t="str">
            <v>152326196701074072</v>
          </cell>
        </row>
        <row r="27049">
          <cell r="I27049" t="str">
            <v>152326197103174086</v>
          </cell>
        </row>
        <row r="27050">
          <cell r="I27050" t="str">
            <v>152326199202264078</v>
          </cell>
        </row>
        <row r="27051">
          <cell r="I27051" t="str">
            <v>152326196208074095</v>
          </cell>
        </row>
        <row r="27052">
          <cell r="I27052" t="str">
            <v>152326196201074105</v>
          </cell>
        </row>
        <row r="27053">
          <cell r="I27053" t="str">
            <v>152326196811154073</v>
          </cell>
        </row>
        <row r="27054">
          <cell r="I27054" t="str">
            <v>152326197111164080</v>
          </cell>
        </row>
        <row r="27055">
          <cell r="I27055" t="str">
            <v>152326199606284083</v>
          </cell>
        </row>
        <row r="27056">
          <cell r="I27056" t="str">
            <v>15232619920926410X</v>
          </cell>
        </row>
        <row r="27057">
          <cell r="I27057" t="str">
            <v>152326194608284084</v>
          </cell>
        </row>
        <row r="27058">
          <cell r="I27058" t="str">
            <v>152326196807094071</v>
          </cell>
        </row>
        <row r="27059">
          <cell r="I27059" t="str">
            <v>152326196710054081</v>
          </cell>
        </row>
        <row r="27060">
          <cell r="I27060" t="str">
            <v>152326199002214084</v>
          </cell>
        </row>
        <row r="27061">
          <cell r="I27061" t="str">
            <v>152326196303214076</v>
          </cell>
        </row>
        <row r="27062">
          <cell r="I27062" t="str">
            <v>15232619640224408643</v>
          </cell>
        </row>
        <row r="27063">
          <cell r="I27063" t="str">
            <v>152326197010104070</v>
          </cell>
        </row>
        <row r="27064">
          <cell r="I27064" t="str">
            <v>150525197312177884</v>
          </cell>
        </row>
        <row r="27065">
          <cell r="I27065" t="str">
            <v>152326199410024079</v>
          </cell>
        </row>
        <row r="27066">
          <cell r="I27066" t="str">
            <v>152326196312274097</v>
          </cell>
        </row>
        <row r="27067">
          <cell r="I27067" t="str">
            <v>152326197301034092</v>
          </cell>
        </row>
        <row r="27068">
          <cell r="I27068" t="str">
            <v>15232619700319408X</v>
          </cell>
        </row>
        <row r="27069">
          <cell r="I27069" t="str">
            <v>152326199605094114</v>
          </cell>
        </row>
        <row r="27070">
          <cell r="I27070" t="str">
            <v>152326200306254072</v>
          </cell>
        </row>
        <row r="27071">
          <cell r="I27071" t="str">
            <v>152326196401154070</v>
          </cell>
        </row>
        <row r="27072">
          <cell r="I27072" t="str">
            <v>15232619651025410X</v>
          </cell>
        </row>
        <row r="27073">
          <cell r="I27073" t="str">
            <v>152326199210174072</v>
          </cell>
        </row>
        <row r="27074">
          <cell r="I27074" t="str">
            <v>152326199402284102</v>
          </cell>
        </row>
        <row r="27075">
          <cell r="I27075" t="str">
            <v>152326197404254100</v>
          </cell>
        </row>
        <row r="27076">
          <cell r="I27076" t="str">
            <v>152326197611064094</v>
          </cell>
        </row>
        <row r="27077">
          <cell r="I27077" t="str">
            <v>152326200506244071</v>
          </cell>
        </row>
        <row r="27078">
          <cell r="I27078" t="str">
            <v>152326199810114081</v>
          </cell>
        </row>
        <row r="27079">
          <cell r="I27079" t="str">
            <v>15232619790210413X</v>
          </cell>
        </row>
        <row r="27080">
          <cell r="I27080" t="str">
            <v>152326197803224128</v>
          </cell>
        </row>
        <row r="27081">
          <cell r="I27081" t="str">
            <v>152326200204114079</v>
          </cell>
        </row>
        <row r="27082">
          <cell r="I27082" t="str">
            <v>152326196509184079</v>
          </cell>
        </row>
        <row r="27083">
          <cell r="I27083" t="str">
            <v>152326196604274080</v>
          </cell>
        </row>
        <row r="27084">
          <cell r="I27084" t="str">
            <v>152326196008204078</v>
          </cell>
        </row>
        <row r="27085">
          <cell r="I27085" t="str">
            <v>152326196707024084</v>
          </cell>
        </row>
        <row r="27086">
          <cell r="I27086" t="str">
            <v>152326197211094075</v>
          </cell>
        </row>
        <row r="27087">
          <cell r="I27087" t="str">
            <v>152326197406214081</v>
          </cell>
        </row>
        <row r="27088">
          <cell r="I27088" t="str">
            <v>152326199601194089</v>
          </cell>
        </row>
        <row r="27089">
          <cell r="I27089" t="str">
            <v>150525201010267883</v>
          </cell>
        </row>
        <row r="27090">
          <cell r="I27090" t="str">
            <v>152326197509034091</v>
          </cell>
        </row>
        <row r="27091">
          <cell r="I27091" t="str">
            <v>152326197409134087</v>
          </cell>
        </row>
        <row r="27092">
          <cell r="I27092" t="str">
            <v>152326199703174070</v>
          </cell>
        </row>
        <row r="27093">
          <cell r="I27093" t="str">
            <v>152326195510154075</v>
          </cell>
        </row>
        <row r="27094">
          <cell r="I27094" t="str">
            <v>152326195707104100</v>
          </cell>
        </row>
        <row r="27095">
          <cell r="I27095" t="str">
            <v>152326197310264076</v>
          </cell>
        </row>
        <row r="27096">
          <cell r="I27096" t="str">
            <v>152326197404024081</v>
          </cell>
        </row>
        <row r="27097">
          <cell r="I27097" t="str">
            <v>152326199701054091</v>
          </cell>
        </row>
        <row r="27098">
          <cell r="I27098" t="str">
            <v>152326200712317876</v>
          </cell>
        </row>
        <row r="27099">
          <cell r="I27099" t="str">
            <v>152326197509184073</v>
          </cell>
        </row>
        <row r="27100">
          <cell r="I27100" t="str">
            <v>152326197612204124</v>
          </cell>
        </row>
        <row r="27101">
          <cell r="I27101" t="str">
            <v>152326200309084072</v>
          </cell>
        </row>
        <row r="27102">
          <cell r="I27102" t="str">
            <v>152326199810224109</v>
          </cell>
        </row>
        <row r="27103">
          <cell r="I27103" t="str">
            <v>152326193903164072</v>
          </cell>
        </row>
        <row r="27104">
          <cell r="I27104" t="str">
            <v>152326194102164085</v>
          </cell>
        </row>
        <row r="27105">
          <cell r="I27105" t="str">
            <v>152326197201064075</v>
          </cell>
        </row>
        <row r="27106">
          <cell r="I27106" t="str">
            <v>15232619740126408X</v>
          </cell>
        </row>
        <row r="27107">
          <cell r="I27107" t="str">
            <v>152326199410284137</v>
          </cell>
        </row>
        <row r="27108">
          <cell r="I27108" t="str">
            <v>15232619431223407X</v>
          </cell>
        </row>
        <row r="27109">
          <cell r="I27109" t="str">
            <v>152326194512044086</v>
          </cell>
        </row>
        <row r="27110">
          <cell r="I27110" t="str">
            <v>152326196503024074</v>
          </cell>
        </row>
        <row r="27111">
          <cell r="I27111" t="str">
            <v>152326199108034137</v>
          </cell>
        </row>
        <row r="27112">
          <cell r="I27112" t="str">
            <v>15232619680620407243</v>
          </cell>
        </row>
        <row r="27113">
          <cell r="I27113" t="str">
            <v>152326196704104089</v>
          </cell>
        </row>
        <row r="27114">
          <cell r="I27114" t="str">
            <v>152326199005104120</v>
          </cell>
        </row>
        <row r="27115">
          <cell r="I27115" t="str">
            <v>152326199105254089</v>
          </cell>
        </row>
        <row r="27116">
          <cell r="I27116" t="str">
            <v>15232619780912411X</v>
          </cell>
        </row>
        <row r="27117">
          <cell r="I27117" t="str">
            <v>152326197505044081</v>
          </cell>
        </row>
        <row r="27118">
          <cell r="I27118" t="str">
            <v>152326200609114093</v>
          </cell>
        </row>
        <row r="27119">
          <cell r="I27119" t="str">
            <v>152326199910284088</v>
          </cell>
        </row>
        <row r="27120">
          <cell r="I27120" t="str">
            <v>152326195506054071</v>
          </cell>
        </row>
        <row r="27121">
          <cell r="I27121" t="str">
            <v>15232619490709407X</v>
          </cell>
        </row>
        <row r="27122">
          <cell r="I27122" t="str">
            <v>152326198110284093</v>
          </cell>
        </row>
        <row r="27123">
          <cell r="I27123" t="str">
            <v>152326195602204076</v>
          </cell>
        </row>
        <row r="27124">
          <cell r="I27124" t="str">
            <v>152326196004184081</v>
          </cell>
        </row>
        <row r="27125">
          <cell r="I27125" t="str">
            <v>152326198001124074</v>
          </cell>
        </row>
        <row r="27126">
          <cell r="I27126" t="str">
            <v>152326198102014085</v>
          </cell>
        </row>
        <row r="27127">
          <cell r="I27127" t="str">
            <v>152326200302074074</v>
          </cell>
        </row>
        <row r="27128">
          <cell r="I27128" t="str">
            <v>152326196506254078</v>
          </cell>
        </row>
        <row r="27129">
          <cell r="I27129" t="str">
            <v>152326196502174089</v>
          </cell>
        </row>
        <row r="27130">
          <cell r="I27130" t="str">
            <v>152326198310284135</v>
          </cell>
        </row>
        <row r="27131">
          <cell r="I27131" t="str">
            <v>152326198108214088</v>
          </cell>
        </row>
        <row r="27132">
          <cell r="I27132" t="str">
            <v>150525201011077897</v>
          </cell>
        </row>
        <row r="27133">
          <cell r="I27133" t="str">
            <v>152326200409224087</v>
          </cell>
        </row>
        <row r="27134">
          <cell r="I27134" t="str">
            <v>152326195307254070</v>
          </cell>
        </row>
        <row r="27135">
          <cell r="I27135" t="str">
            <v>152326195506094081</v>
          </cell>
        </row>
        <row r="27136">
          <cell r="I27136" t="str">
            <v>152326196808194090</v>
          </cell>
        </row>
        <row r="27137">
          <cell r="I27137" t="str">
            <v>152326196512164087</v>
          </cell>
        </row>
        <row r="27138">
          <cell r="I27138" t="str">
            <v>152326199011104071</v>
          </cell>
        </row>
        <row r="27139">
          <cell r="I27139" t="str">
            <v>152326198908064073</v>
          </cell>
        </row>
        <row r="27140">
          <cell r="I27140" t="str">
            <v>152326199108024086</v>
          </cell>
        </row>
        <row r="27141">
          <cell r="I27141" t="str">
            <v>150525201301217878</v>
          </cell>
        </row>
        <row r="27142">
          <cell r="I27142" t="str">
            <v>152326196512204077</v>
          </cell>
        </row>
        <row r="27143">
          <cell r="I27143" t="str">
            <v>152326196710244088</v>
          </cell>
        </row>
        <row r="27144">
          <cell r="I27144" t="str">
            <v>152326195208104085</v>
          </cell>
        </row>
        <row r="27145">
          <cell r="I27145" t="str">
            <v>152326198606054072</v>
          </cell>
        </row>
        <row r="27146">
          <cell r="I27146" t="str">
            <v>150525201106237873</v>
          </cell>
        </row>
        <row r="27147">
          <cell r="I27147" t="str">
            <v>152326198911263583</v>
          </cell>
        </row>
        <row r="27148">
          <cell r="I27148" t="str">
            <v>152326194901124071</v>
          </cell>
        </row>
        <row r="27149">
          <cell r="I27149" t="str">
            <v>15232619550222407X</v>
          </cell>
        </row>
        <row r="27150">
          <cell r="I27150" t="str">
            <v>152326195801024086</v>
          </cell>
        </row>
        <row r="27151">
          <cell r="I27151" t="str">
            <v>152326196706154071</v>
          </cell>
        </row>
        <row r="27152">
          <cell r="I27152" t="str">
            <v>152326197004034088</v>
          </cell>
        </row>
        <row r="27153">
          <cell r="I27153" t="str">
            <v>152326199208124105</v>
          </cell>
        </row>
        <row r="27154">
          <cell r="I27154" t="str">
            <v>152326196808264079</v>
          </cell>
        </row>
        <row r="27155">
          <cell r="I27155" t="str">
            <v>211022197407266901</v>
          </cell>
        </row>
        <row r="27156">
          <cell r="I27156" t="str">
            <v>211022199709306883</v>
          </cell>
        </row>
        <row r="27157">
          <cell r="I27157" t="str">
            <v>15232619810602407X</v>
          </cell>
        </row>
        <row r="27158">
          <cell r="I27158" t="str">
            <v>152326198204154089</v>
          </cell>
        </row>
        <row r="27159">
          <cell r="I27159" t="str">
            <v>152326200503064083</v>
          </cell>
        </row>
        <row r="27160">
          <cell r="I27160" t="str">
            <v>15232619660130407X</v>
          </cell>
        </row>
        <row r="27161">
          <cell r="I27161" t="str">
            <v>152326196907144080</v>
          </cell>
        </row>
        <row r="27162">
          <cell r="I27162" t="str">
            <v>152326199009214079</v>
          </cell>
        </row>
        <row r="27163">
          <cell r="I27163" t="str">
            <v>150525201302017878</v>
          </cell>
        </row>
        <row r="27164">
          <cell r="I27164" t="str">
            <v>152326197002034113</v>
          </cell>
        </row>
        <row r="27165">
          <cell r="I27165" t="str">
            <v>15232619700108408X</v>
          </cell>
        </row>
        <row r="27166">
          <cell r="I27166" t="str">
            <v>152326199111094093</v>
          </cell>
        </row>
        <row r="27167">
          <cell r="I27167" t="str">
            <v>152326197402014074</v>
          </cell>
        </row>
        <row r="27168">
          <cell r="I27168" t="str">
            <v>152326197205274088</v>
          </cell>
        </row>
        <row r="27169">
          <cell r="I27169" t="str">
            <v>152326199707254078</v>
          </cell>
        </row>
        <row r="27170">
          <cell r="I27170" t="str">
            <v>152326199309274073</v>
          </cell>
        </row>
        <row r="27171">
          <cell r="I27171" t="str">
            <v>152326197812224074</v>
          </cell>
        </row>
        <row r="27172">
          <cell r="I27172" t="str">
            <v>15232619800918408X</v>
          </cell>
        </row>
        <row r="27173">
          <cell r="I27173" t="str">
            <v>152326200902037875</v>
          </cell>
        </row>
        <row r="27174">
          <cell r="I27174" t="str">
            <v>152326200212074089</v>
          </cell>
        </row>
        <row r="27175">
          <cell r="I27175" t="str">
            <v>152326197301134093</v>
          </cell>
        </row>
        <row r="27176">
          <cell r="I27176" t="str">
            <v>152326197803164081</v>
          </cell>
        </row>
        <row r="27177">
          <cell r="I27177" t="str">
            <v>152326199903294077</v>
          </cell>
        </row>
        <row r="27178">
          <cell r="I27178" t="str">
            <v>152326197209134074</v>
          </cell>
        </row>
        <row r="27179">
          <cell r="I27179" t="str">
            <v>152326197103164101</v>
          </cell>
        </row>
        <row r="27180">
          <cell r="I27180" t="str">
            <v>152326199612314074</v>
          </cell>
        </row>
        <row r="27181">
          <cell r="I27181" t="str">
            <v>152326196211124073</v>
          </cell>
        </row>
        <row r="27182">
          <cell r="I27182" t="str">
            <v>152326196309244081</v>
          </cell>
        </row>
        <row r="27183">
          <cell r="I27183" t="str">
            <v>152326198801134094</v>
          </cell>
        </row>
        <row r="27184">
          <cell r="I27184" t="str">
            <v>15232619290301408842</v>
          </cell>
        </row>
        <row r="27185">
          <cell r="I27185" t="str">
            <v>152326194101024072</v>
          </cell>
        </row>
        <row r="27186">
          <cell r="I27186" t="str">
            <v>152326196012264073</v>
          </cell>
        </row>
        <row r="27187">
          <cell r="I27187" t="str">
            <v>152326195808154086</v>
          </cell>
        </row>
        <row r="27188">
          <cell r="I27188" t="str">
            <v>152326194902034078</v>
          </cell>
        </row>
        <row r="27189">
          <cell r="I27189" t="str">
            <v>152326195401204088</v>
          </cell>
        </row>
        <row r="27190">
          <cell r="I27190" t="str">
            <v>152326197708254070</v>
          </cell>
        </row>
        <row r="27191">
          <cell r="I27191" t="str">
            <v>152326196501104070</v>
          </cell>
        </row>
        <row r="27192">
          <cell r="I27192" t="str">
            <v>152326196702264089</v>
          </cell>
        </row>
        <row r="27193">
          <cell r="I27193" t="str">
            <v>152326199006044078</v>
          </cell>
        </row>
        <row r="27194">
          <cell r="I27194" t="str">
            <v>15232619870520411X</v>
          </cell>
        </row>
        <row r="27195">
          <cell r="I27195" t="str">
            <v>152326198905084124</v>
          </cell>
        </row>
        <row r="27196">
          <cell r="I27196" t="str">
            <v>150525201005017871</v>
          </cell>
        </row>
        <row r="27197">
          <cell r="I27197" t="str">
            <v>15232619570603413952</v>
          </cell>
        </row>
        <row r="27198">
          <cell r="I27198" t="str">
            <v>152326195109184083</v>
          </cell>
        </row>
        <row r="27199">
          <cell r="I27199" t="str">
            <v>152326197104164074</v>
          </cell>
        </row>
        <row r="27200">
          <cell r="I27200" t="str">
            <v>152326197012164085</v>
          </cell>
        </row>
        <row r="27201">
          <cell r="I27201" t="str">
            <v>152326196502114078</v>
          </cell>
        </row>
        <row r="27202">
          <cell r="I27202" t="str">
            <v>152326196801254089</v>
          </cell>
        </row>
        <row r="27203">
          <cell r="I27203" t="str">
            <v>152326196304024071</v>
          </cell>
        </row>
        <row r="27204">
          <cell r="I27204" t="str">
            <v>152326196403034080</v>
          </cell>
        </row>
        <row r="27205">
          <cell r="I27205" t="str">
            <v>152326198604204081</v>
          </cell>
        </row>
        <row r="27206">
          <cell r="I27206" t="str">
            <v>15232619761011407X</v>
          </cell>
        </row>
        <row r="27207">
          <cell r="I27207" t="str">
            <v>152326197905114085</v>
          </cell>
        </row>
        <row r="27208">
          <cell r="I27208" t="str">
            <v>150525201104027899</v>
          </cell>
        </row>
        <row r="27209">
          <cell r="I27209" t="str">
            <v>152326200012304089</v>
          </cell>
        </row>
        <row r="27210">
          <cell r="I27210" t="str">
            <v>152326196903194080</v>
          </cell>
        </row>
        <row r="27211">
          <cell r="I27211" t="str">
            <v>152326199710014139</v>
          </cell>
        </row>
        <row r="27212">
          <cell r="I27212" t="str">
            <v>152326199810264135</v>
          </cell>
        </row>
        <row r="27213">
          <cell r="I27213" t="str">
            <v>15232619381119408X</v>
          </cell>
        </row>
        <row r="27214">
          <cell r="I27214" t="str">
            <v>15232619571107408X</v>
          </cell>
        </row>
        <row r="27215">
          <cell r="I27215" t="str">
            <v>152326197407254077</v>
          </cell>
        </row>
        <row r="27216">
          <cell r="I27216" t="str">
            <v>152326197510024106</v>
          </cell>
        </row>
        <row r="27217">
          <cell r="I27217" t="str">
            <v>15232620030611407X</v>
          </cell>
        </row>
        <row r="27218">
          <cell r="I27218" t="str">
            <v>152326197510034072</v>
          </cell>
        </row>
        <row r="27219">
          <cell r="I27219" t="str">
            <v>152326197612204087</v>
          </cell>
        </row>
        <row r="27220">
          <cell r="I27220" t="str">
            <v>152326200111142302</v>
          </cell>
        </row>
        <row r="27221">
          <cell r="I27221" t="str">
            <v>152326200701234143</v>
          </cell>
        </row>
        <row r="27222">
          <cell r="I27222" t="str">
            <v>152326199810164126</v>
          </cell>
        </row>
        <row r="27223">
          <cell r="I27223" t="str">
            <v>152326197207204112</v>
          </cell>
        </row>
        <row r="27224">
          <cell r="I27224" t="str">
            <v>152326197403144081</v>
          </cell>
        </row>
        <row r="27225">
          <cell r="I27225" t="str">
            <v>152326199612274076</v>
          </cell>
        </row>
        <row r="27226">
          <cell r="I27226" t="str">
            <v>152326194801244076</v>
          </cell>
        </row>
        <row r="27227">
          <cell r="I27227" t="str">
            <v>152326195105034088</v>
          </cell>
        </row>
        <row r="27228">
          <cell r="I27228" t="str">
            <v>152326196311134076</v>
          </cell>
        </row>
        <row r="27229">
          <cell r="I27229" t="str">
            <v>152326193807244099</v>
          </cell>
        </row>
        <row r="27230">
          <cell r="I27230" t="str">
            <v>152326194104214082</v>
          </cell>
        </row>
        <row r="27231">
          <cell r="I27231" t="str">
            <v>152326197306074077</v>
          </cell>
        </row>
        <row r="27232">
          <cell r="I27232" t="str">
            <v>152326197809204101</v>
          </cell>
        </row>
        <row r="27233">
          <cell r="I27233" t="str">
            <v>15232619961101407X</v>
          </cell>
        </row>
        <row r="27234">
          <cell r="I27234" t="str">
            <v>152326198107084074</v>
          </cell>
        </row>
        <row r="27235">
          <cell r="I27235" t="str">
            <v>152326200609284105</v>
          </cell>
        </row>
        <row r="27236">
          <cell r="I27236" t="str">
            <v>152326197907164078</v>
          </cell>
        </row>
        <row r="27237">
          <cell r="I27237" t="str">
            <v>152326198103064084</v>
          </cell>
        </row>
        <row r="27238">
          <cell r="I27238" t="str">
            <v>152326200404024078</v>
          </cell>
        </row>
        <row r="27239">
          <cell r="I27239" t="str">
            <v>152326197601094070</v>
          </cell>
        </row>
        <row r="27240">
          <cell r="I27240" t="str">
            <v>152326197711164084</v>
          </cell>
        </row>
        <row r="27241">
          <cell r="I27241" t="str">
            <v>152326200604014077</v>
          </cell>
        </row>
        <row r="27242">
          <cell r="I27242" t="str">
            <v>152326200001024081</v>
          </cell>
        </row>
        <row r="27243">
          <cell r="I27243" t="str">
            <v>15232619790509407X</v>
          </cell>
        </row>
        <row r="27244">
          <cell r="I27244" t="str">
            <v>152326197904082288</v>
          </cell>
        </row>
        <row r="27245">
          <cell r="I27245" t="str">
            <v>152326200710057871</v>
          </cell>
        </row>
        <row r="27246">
          <cell r="I27246" t="str">
            <v>152326200211044080</v>
          </cell>
        </row>
        <row r="27247">
          <cell r="I27247" t="str">
            <v>152326195711294082</v>
          </cell>
        </row>
        <row r="27248">
          <cell r="I27248" t="str">
            <v>15232620050217407X</v>
          </cell>
        </row>
        <row r="27249">
          <cell r="I27249" t="str">
            <v>15232619570909407343</v>
          </cell>
        </row>
        <row r="27250">
          <cell r="I27250" t="str">
            <v>152326196003164070</v>
          </cell>
        </row>
        <row r="27251">
          <cell r="I27251" t="str">
            <v>152326195910094083</v>
          </cell>
        </row>
        <row r="27252">
          <cell r="I27252" t="str">
            <v>152326195011054088</v>
          </cell>
        </row>
        <row r="27253">
          <cell r="I27253" t="str">
            <v>152326197406074074</v>
          </cell>
        </row>
        <row r="27254">
          <cell r="I27254" t="str">
            <v>152326197409294080</v>
          </cell>
        </row>
        <row r="27255">
          <cell r="I27255" t="str">
            <v>152326200501074093</v>
          </cell>
        </row>
        <row r="27256">
          <cell r="I27256" t="str">
            <v>152326200205074080</v>
          </cell>
        </row>
        <row r="27257">
          <cell r="I27257" t="str">
            <v>152326199710174087</v>
          </cell>
        </row>
        <row r="27258">
          <cell r="I27258" t="str">
            <v>152326195508274078</v>
          </cell>
        </row>
        <row r="27259">
          <cell r="I27259" t="str">
            <v>152326195607224105</v>
          </cell>
        </row>
        <row r="27260">
          <cell r="I27260" t="str">
            <v>15232619621017407944</v>
          </cell>
        </row>
        <row r="27261">
          <cell r="I27261" t="str">
            <v>152326196302114081</v>
          </cell>
        </row>
        <row r="27262">
          <cell r="I27262" t="str">
            <v>152326199001154083</v>
          </cell>
        </row>
        <row r="27263">
          <cell r="I27263" t="str">
            <v>152326196402134071</v>
          </cell>
        </row>
        <row r="27264">
          <cell r="I27264" t="str">
            <v>152326196608234123</v>
          </cell>
        </row>
        <row r="27265">
          <cell r="I27265" t="str">
            <v>152326199407064109</v>
          </cell>
        </row>
        <row r="27266">
          <cell r="I27266" t="str">
            <v>152326196301054072</v>
          </cell>
        </row>
        <row r="27267">
          <cell r="I27267" t="str">
            <v>152326196812124087</v>
          </cell>
        </row>
        <row r="27268">
          <cell r="I27268" t="str">
            <v>152326197503214075</v>
          </cell>
        </row>
        <row r="27269">
          <cell r="I27269" t="str">
            <v>152301197809246021</v>
          </cell>
        </row>
        <row r="27270">
          <cell r="I27270" t="str">
            <v>150525200911057889</v>
          </cell>
        </row>
        <row r="27271">
          <cell r="I27271" t="str">
            <v>152326200002044121</v>
          </cell>
        </row>
        <row r="27272">
          <cell r="I27272" t="str">
            <v>15232619410902408544</v>
          </cell>
        </row>
        <row r="27273">
          <cell r="I27273" t="str">
            <v>152326195809054095</v>
          </cell>
        </row>
        <row r="27274">
          <cell r="I27274" t="str">
            <v>152326196010124085</v>
          </cell>
        </row>
        <row r="27275">
          <cell r="I27275" t="str">
            <v>152326197012174072</v>
          </cell>
        </row>
        <row r="27276">
          <cell r="I27276" t="str">
            <v>152326197012014108</v>
          </cell>
        </row>
        <row r="27277">
          <cell r="I27277" t="str">
            <v>152326199202084077</v>
          </cell>
        </row>
        <row r="27278">
          <cell r="I27278" t="str">
            <v>152326199504084080</v>
          </cell>
        </row>
        <row r="27279">
          <cell r="I27279" t="str">
            <v>152326196210024070</v>
          </cell>
        </row>
        <row r="27280">
          <cell r="I27280" t="str">
            <v>15232619621002410X</v>
          </cell>
        </row>
        <row r="27281">
          <cell r="I27281" t="str">
            <v>152326195512074079</v>
          </cell>
        </row>
        <row r="27282">
          <cell r="I27282" t="str">
            <v>152326195311094081</v>
          </cell>
        </row>
        <row r="27283">
          <cell r="I27283" t="str">
            <v>152326198105254092</v>
          </cell>
        </row>
        <row r="27284">
          <cell r="I27284" t="str">
            <v>152326198008292281</v>
          </cell>
        </row>
        <row r="27285">
          <cell r="I27285" t="str">
            <v>152326200506244098</v>
          </cell>
        </row>
        <row r="27286">
          <cell r="I27286" t="str">
            <v>152326196311064071</v>
          </cell>
        </row>
        <row r="27287">
          <cell r="I27287" t="str">
            <v>152326196811204085</v>
          </cell>
        </row>
        <row r="27288">
          <cell r="I27288" t="str">
            <v>152326199201154117</v>
          </cell>
        </row>
        <row r="27289">
          <cell r="I27289" t="str">
            <v>152326198707304085</v>
          </cell>
        </row>
        <row r="27290">
          <cell r="I27290" t="str">
            <v>152326195708204074</v>
          </cell>
        </row>
        <row r="27291">
          <cell r="I27291" t="str">
            <v>15232619610129408X</v>
          </cell>
        </row>
        <row r="27292">
          <cell r="I27292" t="str">
            <v>152326198612044081</v>
          </cell>
        </row>
        <row r="27293">
          <cell r="I27293" t="str">
            <v>152326195203294094</v>
          </cell>
        </row>
        <row r="27294">
          <cell r="I27294" t="str">
            <v>152326195203294086</v>
          </cell>
        </row>
        <row r="27295">
          <cell r="I27295" t="str">
            <v>152326194907064073</v>
          </cell>
        </row>
        <row r="27296">
          <cell r="I27296" t="str">
            <v>152326195407204070</v>
          </cell>
        </row>
        <row r="27297">
          <cell r="I27297" t="str">
            <v>152326195702024101</v>
          </cell>
        </row>
        <row r="27298">
          <cell r="I27298" t="str">
            <v>152326195710064074</v>
          </cell>
        </row>
        <row r="27299">
          <cell r="I27299" t="str">
            <v>152326195811164082</v>
          </cell>
        </row>
        <row r="27300">
          <cell r="I27300" t="str">
            <v>152326195610264087</v>
          </cell>
        </row>
        <row r="27301">
          <cell r="I27301" t="str">
            <v>152326194303034076</v>
          </cell>
        </row>
        <row r="27302">
          <cell r="I27302" t="str">
            <v>15232619500827408X</v>
          </cell>
        </row>
        <row r="27303">
          <cell r="I27303" t="str">
            <v>152326195204274079</v>
          </cell>
        </row>
        <row r="27304">
          <cell r="I27304" t="str">
            <v>152326195504134086</v>
          </cell>
        </row>
        <row r="27305">
          <cell r="I27305" t="str">
            <v>152326194610124098</v>
          </cell>
        </row>
        <row r="27306">
          <cell r="I27306" t="str">
            <v>152326195205054086</v>
          </cell>
        </row>
        <row r="27307">
          <cell r="I27307" t="str">
            <v>152326195301064073</v>
          </cell>
        </row>
        <row r="27308">
          <cell r="I27308" t="str">
            <v>152326195205214086</v>
          </cell>
        </row>
        <row r="27309">
          <cell r="I27309" t="str">
            <v>152326195608144078</v>
          </cell>
        </row>
        <row r="27310">
          <cell r="I27310" t="str">
            <v>152326195402264103</v>
          </cell>
        </row>
        <row r="27311">
          <cell r="I27311" t="str">
            <v>152326198103224076</v>
          </cell>
        </row>
        <row r="27312">
          <cell r="I27312" t="str">
            <v>152326198202284074</v>
          </cell>
        </row>
        <row r="27313">
          <cell r="I27313" t="str">
            <v>152326197901307883</v>
          </cell>
        </row>
        <row r="27314">
          <cell r="I27314" t="str">
            <v>152326195603164088</v>
          </cell>
        </row>
        <row r="27315">
          <cell r="I27315" t="str">
            <v>152326195803264083</v>
          </cell>
        </row>
        <row r="27316">
          <cell r="I27316" t="str">
            <v>152326195502074075</v>
          </cell>
        </row>
        <row r="27317">
          <cell r="I27317" t="str">
            <v>152326195701064101</v>
          </cell>
        </row>
        <row r="27318">
          <cell r="I27318" t="str">
            <v>152326194910014085</v>
          </cell>
        </row>
        <row r="27319">
          <cell r="I27319" t="str">
            <v>152326195512054086</v>
          </cell>
        </row>
        <row r="27320">
          <cell r="I27320" t="str">
            <v>152326197902014097</v>
          </cell>
        </row>
        <row r="27321">
          <cell r="I27321" t="str">
            <v>152326200705184083</v>
          </cell>
        </row>
        <row r="27322">
          <cell r="I27322" t="str">
            <v>152326195206124082</v>
          </cell>
        </row>
        <row r="27323">
          <cell r="I27323" t="str">
            <v>152326194911124120</v>
          </cell>
        </row>
        <row r="27324">
          <cell r="I27324" t="str">
            <v>15232619500820409X</v>
          </cell>
        </row>
        <row r="27325">
          <cell r="I27325" t="str">
            <v>152326195204194087</v>
          </cell>
        </row>
        <row r="27326">
          <cell r="I27326" t="str">
            <v>152326196612084084</v>
          </cell>
        </row>
        <row r="27327">
          <cell r="I27327" t="str">
            <v>152326196208214086</v>
          </cell>
        </row>
        <row r="27328">
          <cell r="I27328" t="str">
            <v>152326196406124081</v>
          </cell>
        </row>
        <row r="27329">
          <cell r="I27329" t="str">
            <v>15232619510710408643</v>
          </cell>
        </row>
        <row r="27330">
          <cell r="I27330" t="str">
            <v>152326195202024084</v>
          </cell>
        </row>
        <row r="27331">
          <cell r="I27331" t="str">
            <v>15232619600816407X</v>
          </cell>
        </row>
        <row r="27332">
          <cell r="I27332" t="str">
            <v>152326196309034084</v>
          </cell>
        </row>
        <row r="27333">
          <cell r="I27333" t="str">
            <v>152326199007034082</v>
          </cell>
        </row>
        <row r="27334">
          <cell r="I27334" t="str">
            <v>152326195608204077</v>
          </cell>
        </row>
        <row r="27335">
          <cell r="I27335" t="str">
            <v>152326196104054081</v>
          </cell>
        </row>
        <row r="27336">
          <cell r="I27336" t="str">
            <v>15232619680815411X</v>
          </cell>
        </row>
        <row r="27337">
          <cell r="I27337" t="str">
            <v>152326196904294104</v>
          </cell>
        </row>
        <row r="27338">
          <cell r="I27338" t="str">
            <v>152326199003124072</v>
          </cell>
        </row>
        <row r="27339">
          <cell r="I27339" t="str">
            <v>152326196111294083</v>
          </cell>
        </row>
        <row r="27340">
          <cell r="I27340" t="str">
            <v>152326197607184093</v>
          </cell>
        </row>
        <row r="27341">
          <cell r="I27341" t="str">
            <v>152326197910164087</v>
          </cell>
        </row>
        <row r="27342">
          <cell r="I27342" t="str">
            <v>152326199912134075</v>
          </cell>
        </row>
        <row r="27343">
          <cell r="I27343" t="str">
            <v>150525201312117880</v>
          </cell>
        </row>
        <row r="27344">
          <cell r="I27344" t="str">
            <v>152326195407134076</v>
          </cell>
        </row>
        <row r="27345">
          <cell r="I27345" t="str">
            <v>15232619580329408X</v>
          </cell>
        </row>
        <row r="27346">
          <cell r="I27346" t="str">
            <v>152326195311214071</v>
          </cell>
        </row>
        <row r="27347">
          <cell r="I27347" t="str">
            <v>152326195910224087</v>
          </cell>
        </row>
        <row r="27348">
          <cell r="I27348" t="str">
            <v>152326195308024074</v>
          </cell>
        </row>
        <row r="27349">
          <cell r="I27349" t="str">
            <v>152326195802044089</v>
          </cell>
        </row>
        <row r="27350">
          <cell r="I27350" t="str">
            <v>152326193504224082</v>
          </cell>
        </row>
        <row r="27351">
          <cell r="I27351" t="str">
            <v>152326196510094070</v>
          </cell>
        </row>
        <row r="27352">
          <cell r="I27352" t="str">
            <v>152326197008034122</v>
          </cell>
        </row>
        <row r="27353">
          <cell r="I27353" t="str">
            <v>15232619960301407X</v>
          </cell>
        </row>
        <row r="27354">
          <cell r="I27354" t="str">
            <v>152326199206054086</v>
          </cell>
        </row>
        <row r="27355">
          <cell r="I27355" t="str">
            <v>152326195002124080</v>
          </cell>
        </row>
        <row r="27356">
          <cell r="I27356" t="str">
            <v>152326195811274070</v>
          </cell>
        </row>
        <row r="27357">
          <cell r="I27357" t="str">
            <v>152326195810214084</v>
          </cell>
        </row>
        <row r="27358">
          <cell r="I27358" t="str">
            <v>152326195210264117</v>
          </cell>
        </row>
        <row r="27359">
          <cell r="I27359" t="str">
            <v>152326195510124087</v>
          </cell>
        </row>
        <row r="27360">
          <cell r="I27360" t="str">
            <v>152326197401014099</v>
          </cell>
        </row>
        <row r="27361">
          <cell r="I27361" t="str">
            <v>152326197108193585</v>
          </cell>
        </row>
        <row r="27362">
          <cell r="I27362" t="str">
            <v>152326200211204072</v>
          </cell>
        </row>
        <row r="27363">
          <cell r="I27363" t="str">
            <v>152326193207024084</v>
          </cell>
        </row>
        <row r="27364">
          <cell r="I27364" t="str">
            <v>152326196405294070</v>
          </cell>
        </row>
        <row r="27365">
          <cell r="I27365" t="str">
            <v>152326196810224084</v>
          </cell>
        </row>
        <row r="27366">
          <cell r="I27366" t="str">
            <v>152326195912184074</v>
          </cell>
        </row>
        <row r="27367">
          <cell r="I27367" t="str">
            <v>152326195708154089</v>
          </cell>
        </row>
        <row r="27368">
          <cell r="I27368" t="str">
            <v>152326198904214070</v>
          </cell>
        </row>
        <row r="27369">
          <cell r="I27369" t="str">
            <v>152326195411294072</v>
          </cell>
        </row>
        <row r="27370">
          <cell r="I27370" t="str">
            <v>152326195605154086</v>
          </cell>
        </row>
        <row r="27371">
          <cell r="I27371" t="str">
            <v>152326198908264091</v>
          </cell>
        </row>
        <row r="27372">
          <cell r="I27372" t="str">
            <v>15232619810905228762</v>
          </cell>
        </row>
        <row r="27373">
          <cell r="I27373" t="str">
            <v>150525201204057876</v>
          </cell>
        </row>
        <row r="27374">
          <cell r="I27374" t="str">
            <v>150525200910127881</v>
          </cell>
        </row>
        <row r="27375">
          <cell r="I27375" t="str">
            <v>152326194308204070</v>
          </cell>
        </row>
        <row r="27376">
          <cell r="I27376" t="str">
            <v>152326194803164125</v>
          </cell>
        </row>
        <row r="27377">
          <cell r="I27377" t="str">
            <v>152326196602034075</v>
          </cell>
        </row>
        <row r="27378">
          <cell r="I27378" t="str">
            <v>152326196511194102</v>
          </cell>
        </row>
        <row r="27379">
          <cell r="I27379" t="str">
            <v>152326195101027884</v>
          </cell>
        </row>
        <row r="27380">
          <cell r="I27380" t="str">
            <v>152326193701027889</v>
          </cell>
        </row>
        <row r="27381">
          <cell r="I27381" t="str">
            <v>152921196305106723</v>
          </cell>
        </row>
        <row r="27382">
          <cell r="I27382" t="str">
            <v>152326198901057874</v>
          </cell>
        </row>
        <row r="27383">
          <cell r="I27383" t="str">
            <v>152326197711287877</v>
          </cell>
        </row>
        <row r="27384">
          <cell r="I27384" t="str">
            <v>152326200706217879</v>
          </cell>
        </row>
        <row r="27385">
          <cell r="I27385" t="str">
            <v>152326195602207875</v>
          </cell>
        </row>
        <row r="27386">
          <cell r="I27386" t="str">
            <v>152326195810267880</v>
          </cell>
        </row>
        <row r="27387">
          <cell r="I27387" t="str">
            <v>152326198009147879</v>
          </cell>
        </row>
        <row r="27388">
          <cell r="I27388" t="str">
            <v>152326200712117903</v>
          </cell>
        </row>
        <row r="27389">
          <cell r="I27389" t="str">
            <v>152326195011047873</v>
          </cell>
        </row>
        <row r="27390">
          <cell r="I27390" t="str">
            <v>152326194010257882</v>
          </cell>
        </row>
        <row r="27391">
          <cell r="I27391" t="str">
            <v>152326196306067921</v>
          </cell>
        </row>
        <row r="27392">
          <cell r="I27392" t="str">
            <v>152326197011067873</v>
          </cell>
        </row>
        <row r="27393">
          <cell r="I27393" t="str">
            <v>152326196806017883</v>
          </cell>
        </row>
        <row r="27394">
          <cell r="I27394" t="str">
            <v>152326199804187874</v>
          </cell>
        </row>
        <row r="27395">
          <cell r="I27395" t="str">
            <v>152326195701237893</v>
          </cell>
        </row>
        <row r="27396">
          <cell r="I27396" t="str">
            <v>152326196002157901</v>
          </cell>
        </row>
        <row r="27397">
          <cell r="I27397" t="str">
            <v>152326199103277885</v>
          </cell>
        </row>
        <row r="27398">
          <cell r="I27398" t="str">
            <v>152326194201137875</v>
          </cell>
        </row>
        <row r="27399">
          <cell r="I27399" t="str">
            <v>152326194402287888</v>
          </cell>
        </row>
        <row r="27400">
          <cell r="I27400" t="str">
            <v>152326193906147876</v>
          </cell>
        </row>
        <row r="27401">
          <cell r="I27401" t="str">
            <v>152326194403117880</v>
          </cell>
        </row>
        <row r="27402">
          <cell r="I27402" t="str">
            <v>152326196804177875</v>
          </cell>
        </row>
        <row r="27403">
          <cell r="I27403" t="str">
            <v>152326196905077929</v>
          </cell>
        </row>
        <row r="27404">
          <cell r="I27404" t="str">
            <v>152326199802227879</v>
          </cell>
        </row>
        <row r="27405">
          <cell r="I27405" t="str">
            <v>152326196901257877</v>
          </cell>
        </row>
        <row r="27406">
          <cell r="I27406" t="str">
            <v>152326197005107904</v>
          </cell>
        </row>
        <row r="27407">
          <cell r="I27407" t="str">
            <v>152326199611247877</v>
          </cell>
        </row>
        <row r="27408">
          <cell r="I27408" t="str">
            <v>15232619920225788X</v>
          </cell>
        </row>
        <row r="27409">
          <cell r="I27409" t="str">
            <v>152326193105047883</v>
          </cell>
        </row>
        <row r="27410">
          <cell r="I27410" t="str">
            <v>15232619570325788X</v>
          </cell>
        </row>
        <row r="27411">
          <cell r="I27411" t="str">
            <v>152326197405257872</v>
          </cell>
        </row>
        <row r="27412">
          <cell r="I27412" t="str">
            <v>152326197708287905</v>
          </cell>
        </row>
        <row r="27413">
          <cell r="I27413" t="str">
            <v>152326200212277871</v>
          </cell>
        </row>
        <row r="27414">
          <cell r="I27414" t="str">
            <v>152326197101227906</v>
          </cell>
        </row>
        <row r="27415">
          <cell r="I27415" t="str">
            <v>15232619941025787652</v>
          </cell>
        </row>
        <row r="27416">
          <cell r="I27416" t="str">
            <v>152326196911207873</v>
          </cell>
        </row>
        <row r="27417">
          <cell r="I27417" t="str">
            <v>152326196712037883</v>
          </cell>
        </row>
        <row r="27418">
          <cell r="I27418" t="str">
            <v>152326199007027878</v>
          </cell>
        </row>
        <row r="27419">
          <cell r="I27419" t="str">
            <v>152326199307137876</v>
          </cell>
        </row>
        <row r="27420">
          <cell r="I27420" t="str">
            <v>152326195512237886</v>
          </cell>
        </row>
        <row r="27421">
          <cell r="I27421" t="str">
            <v>15232619580427781242</v>
          </cell>
        </row>
        <row r="27422">
          <cell r="I27422" t="str">
            <v>152326197508287898</v>
          </cell>
        </row>
        <row r="27423">
          <cell r="I27423" t="str">
            <v>152326197405177901</v>
          </cell>
        </row>
        <row r="27424">
          <cell r="I27424" t="str">
            <v>152326199610207873</v>
          </cell>
        </row>
        <row r="27425">
          <cell r="I27425" t="str">
            <v>152326198106307870</v>
          </cell>
        </row>
        <row r="27426">
          <cell r="I27426" t="str">
            <v>152326194302087889</v>
          </cell>
        </row>
        <row r="27427">
          <cell r="I27427" t="str">
            <v>152326197008257879</v>
          </cell>
        </row>
        <row r="27428">
          <cell r="I27428" t="str">
            <v>152326196907182845</v>
          </cell>
        </row>
        <row r="27429">
          <cell r="I27429" t="str">
            <v>152326198105177875</v>
          </cell>
        </row>
        <row r="27430">
          <cell r="I27430" t="str">
            <v>152326198306047620</v>
          </cell>
        </row>
        <row r="27431">
          <cell r="I27431" t="str">
            <v>152326200611027909</v>
          </cell>
        </row>
        <row r="27432">
          <cell r="I27432" t="str">
            <v>152326194701207876</v>
          </cell>
        </row>
        <row r="27433">
          <cell r="I27433" t="str">
            <v>152326195001157876</v>
          </cell>
        </row>
        <row r="27434">
          <cell r="I27434" t="str">
            <v>152326195105047882</v>
          </cell>
        </row>
        <row r="27435">
          <cell r="I27435" t="str">
            <v>152326197209037901</v>
          </cell>
        </row>
        <row r="27436">
          <cell r="I27436" t="str">
            <v>152326199811277878</v>
          </cell>
        </row>
        <row r="27437">
          <cell r="I27437" t="str">
            <v>152326194601117873</v>
          </cell>
        </row>
        <row r="27438">
          <cell r="I27438" t="str">
            <v>152326195204217883</v>
          </cell>
        </row>
        <row r="27439">
          <cell r="I27439" t="str">
            <v>152326196801107919</v>
          </cell>
        </row>
        <row r="27440">
          <cell r="I27440" t="str">
            <v>152326196807167883</v>
          </cell>
        </row>
        <row r="27441">
          <cell r="I27441" t="str">
            <v>152326199309247884</v>
          </cell>
        </row>
        <row r="27442">
          <cell r="I27442" t="str">
            <v>152326195205077886</v>
          </cell>
        </row>
        <row r="27443">
          <cell r="I27443" t="str">
            <v>152326197403216866</v>
          </cell>
        </row>
        <row r="27444">
          <cell r="I27444" t="str">
            <v>152326200201257875</v>
          </cell>
        </row>
        <row r="27445">
          <cell r="I27445" t="str">
            <v>152326199705177881</v>
          </cell>
        </row>
        <row r="27446">
          <cell r="I27446" t="str">
            <v>15232619790620789X</v>
          </cell>
        </row>
        <row r="27447">
          <cell r="I27447" t="str">
            <v>15232619810902282X</v>
          </cell>
        </row>
        <row r="27448">
          <cell r="I27448" t="str">
            <v>152326200409287870</v>
          </cell>
        </row>
        <row r="27449">
          <cell r="I27449" t="str">
            <v>152326196801107898</v>
          </cell>
        </row>
        <row r="27450">
          <cell r="I27450" t="str">
            <v>152326197311237889</v>
          </cell>
        </row>
        <row r="27451">
          <cell r="I27451" t="str">
            <v>15232619980308788X</v>
          </cell>
        </row>
        <row r="27452">
          <cell r="I27452" t="str">
            <v>152326195510237874</v>
          </cell>
        </row>
        <row r="27453">
          <cell r="I27453" t="str">
            <v>15232619570501788X</v>
          </cell>
        </row>
        <row r="27454">
          <cell r="I27454" t="str">
            <v>152326197203107892</v>
          </cell>
        </row>
        <row r="27455">
          <cell r="I27455" t="str">
            <v>152221198605201440</v>
          </cell>
        </row>
        <row r="27456">
          <cell r="I27456" t="str">
            <v>152326200901027878</v>
          </cell>
        </row>
        <row r="27457">
          <cell r="I27457" t="str">
            <v>152326198409077873</v>
          </cell>
        </row>
        <row r="27458">
          <cell r="I27458" t="str">
            <v>152326195901017879</v>
          </cell>
        </row>
        <row r="27459">
          <cell r="I27459" t="str">
            <v>152326197401277876</v>
          </cell>
        </row>
        <row r="27460">
          <cell r="I27460" t="str">
            <v>152325197609212020</v>
          </cell>
        </row>
        <row r="27461">
          <cell r="I27461" t="str">
            <v>15052520090810789X</v>
          </cell>
        </row>
        <row r="27462">
          <cell r="I27462" t="str">
            <v>152326200010277881</v>
          </cell>
        </row>
        <row r="27463">
          <cell r="I27463" t="str">
            <v>152326196902177879</v>
          </cell>
        </row>
        <row r="27464">
          <cell r="I27464" t="str">
            <v>152326196704074289</v>
          </cell>
        </row>
        <row r="27465">
          <cell r="I27465" t="str">
            <v>152326199405307883</v>
          </cell>
        </row>
        <row r="27466">
          <cell r="I27466" t="str">
            <v>152326194502117878</v>
          </cell>
        </row>
        <row r="27467">
          <cell r="I27467" t="str">
            <v>152326194803047885</v>
          </cell>
        </row>
        <row r="27468">
          <cell r="I27468" t="str">
            <v>152326196108247876</v>
          </cell>
        </row>
        <row r="27469">
          <cell r="I27469" t="str">
            <v>152326195201127903</v>
          </cell>
        </row>
        <row r="27470">
          <cell r="I27470" t="str">
            <v>152325198903012024</v>
          </cell>
        </row>
        <row r="27471">
          <cell r="I27471" t="str">
            <v>15232619790107787043</v>
          </cell>
        </row>
        <row r="27472">
          <cell r="I27472" t="str">
            <v>15232619770228790443</v>
          </cell>
        </row>
        <row r="27473">
          <cell r="I27473" t="str">
            <v>152326200501097877</v>
          </cell>
        </row>
        <row r="27474">
          <cell r="I27474" t="str">
            <v>152326200009267889</v>
          </cell>
        </row>
        <row r="27475">
          <cell r="I27475" t="str">
            <v>152326196308047879</v>
          </cell>
        </row>
        <row r="27476">
          <cell r="I27476" t="str">
            <v>152326196208237886</v>
          </cell>
        </row>
        <row r="27477">
          <cell r="I27477" t="str">
            <v>152326196406017905</v>
          </cell>
        </row>
        <row r="27478">
          <cell r="I27478" t="str">
            <v>152326199112237877</v>
          </cell>
        </row>
        <row r="27479">
          <cell r="I27479" t="str">
            <v>152326199308087882</v>
          </cell>
        </row>
        <row r="27480">
          <cell r="I27480" t="str">
            <v>152326195007137876</v>
          </cell>
        </row>
        <row r="27481">
          <cell r="I27481" t="str">
            <v>15232619850227787X</v>
          </cell>
        </row>
        <row r="27482">
          <cell r="I27482" t="str">
            <v>152326198303297878</v>
          </cell>
        </row>
        <row r="27483">
          <cell r="I27483" t="str">
            <v>150525201101107877</v>
          </cell>
        </row>
        <row r="27484">
          <cell r="I27484" t="str">
            <v>152326196703107886</v>
          </cell>
        </row>
        <row r="27485">
          <cell r="I27485" t="str">
            <v>152326197302046917</v>
          </cell>
        </row>
        <row r="27486">
          <cell r="I27486" t="str">
            <v>152326200104237872</v>
          </cell>
        </row>
        <row r="27487">
          <cell r="I27487" t="str">
            <v>152326198809277882</v>
          </cell>
        </row>
        <row r="27488">
          <cell r="I27488" t="str">
            <v>152326198211267874</v>
          </cell>
        </row>
        <row r="27489">
          <cell r="I27489" t="str">
            <v>152326198407242847</v>
          </cell>
        </row>
        <row r="27490">
          <cell r="I27490" t="str">
            <v>150525201009157871</v>
          </cell>
        </row>
        <row r="27491">
          <cell r="I27491" t="str">
            <v>15232619571118787743</v>
          </cell>
        </row>
        <row r="27492">
          <cell r="I27492" t="str">
            <v>152326194104177875</v>
          </cell>
        </row>
        <row r="27493">
          <cell r="I27493" t="str">
            <v>152326194902157887</v>
          </cell>
        </row>
        <row r="27494">
          <cell r="I27494" t="str">
            <v>152326197606137885</v>
          </cell>
        </row>
        <row r="27495">
          <cell r="I27495" t="str">
            <v>152326197002147898</v>
          </cell>
        </row>
        <row r="27496">
          <cell r="I27496" t="str">
            <v>152326197012147883</v>
          </cell>
        </row>
        <row r="27497">
          <cell r="I27497" t="str">
            <v>152326197712157898</v>
          </cell>
        </row>
        <row r="27498">
          <cell r="I27498" t="str">
            <v>152326197805037908</v>
          </cell>
        </row>
        <row r="27499">
          <cell r="I27499" t="str">
            <v>150525201201307892</v>
          </cell>
        </row>
        <row r="27500">
          <cell r="I27500" t="str">
            <v>152326200310117871</v>
          </cell>
        </row>
        <row r="27501">
          <cell r="I27501" t="str">
            <v>15232619541129788X</v>
          </cell>
        </row>
        <row r="27502">
          <cell r="I27502" t="str">
            <v>15232619490712788X</v>
          </cell>
        </row>
        <row r="27503">
          <cell r="I27503" t="str">
            <v>152326197408047870</v>
          </cell>
        </row>
        <row r="27504">
          <cell r="I27504" t="str">
            <v>152326197102137902</v>
          </cell>
        </row>
        <row r="27505">
          <cell r="I27505" t="str">
            <v>152326200002177872</v>
          </cell>
        </row>
        <row r="27506">
          <cell r="I27506" t="str">
            <v>15232619700428787813</v>
          </cell>
        </row>
        <row r="27507">
          <cell r="I27507" t="str">
            <v>152326196510057907</v>
          </cell>
        </row>
        <row r="27508">
          <cell r="I27508" t="str">
            <v>152326199110277875</v>
          </cell>
        </row>
        <row r="27509">
          <cell r="I27509" t="str">
            <v>152326199501157889</v>
          </cell>
        </row>
        <row r="27510">
          <cell r="I27510" t="str">
            <v>152326193901027904</v>
          </cell>
        </row>
        <row r="27511">
          <cell r="I27511" t="str">
            <v>152326195709207875</v>
          </cell>
        </row>
        <row r="27512">
          <cell r="I27512" t="str">
            <v>15232619620804788X</v>
          </cell>
        </row>
        <row r="27513">
          <cell r="I27513" t="str">
            <v>15232619540509789X</v>
          </cell>
        </row>
        <row r="27514">
          <cell r="I27514" t="str">
            <v>152326196007217889</v>
          </cell>
        </row>
        <row r="27515">
          <cell r="I27515" t="str">
            <v>152326195910057880</v>
          </cell>
        </row>
        <row r="27516">
          <cell r="I27516" t="str">
            <v>152326196911297872</v>
          </cell>
        </row>
        <row r="27517">
          <cell r="I27517" t="str">
            <v>152326197012207903</v>
          </cell>
        </row>
        <row r="27518">
          <cell r="I27518" t="str">
            <v>152326199501017886</v>
          </cell>
        </row>
        <row r="27519">
          <cell r="I27519" t="str">
            <v>15232619701002787X43</v>
          </cell>
        </row>
        <row r="27520">
          <cell r="I27520" t="str">
            <v>152326197404227882</v>
          </cell>
        </row>
        <row r="27521">
          <cell r="I27521" t="str">
            <v>152326199410047879</v>
          </cell>
        </row>
        <row r="27522">
          <cell r="I27522" t="str">
            <v>15232619630623787144</v>
          </cell>
        </row>
        <row r="27523">
          <cell r="I27523" t="str">
            <v>152326196701197929</v>
          </cell>
        </row>
        <row r="27524">
          <cell r="I27524" t="str">
            <v>152326199309227875</v>
          </cell>
        </row>
        <row r="27525">
          <cell r="I27525" t="str">
            <v>15232619460108787043</v>
          </cell>
        </row>
        <row r="27526">
          <cell r="I27526" t="str">
            <v>152326194712177887</v>
          </cell>
        </row>
        <row r="27527">
          <cell r="I27527" t="str">
            <v>152326196503097871</v>
          </cell>
        </row>
        <row r="27528">
          <cell r="I27528" t="str">
            <v>152326196209267884</v>
          </cell>
        </row>
        <row r="27529">
          <cell r="I27529" t="str">
            <v>152326195305167870</v>
          </cell>
        </row>
        <row r="27530">
          <cell r="I27530" t="str">
            <v>152326195503177906</v>
          </cell>
        </row>
        <row r="27531">
          <cell r="I27531" t="str">
            <v>152326200602197906</v>
          </cell>
        </row>
        <row r="27532">
          <cell r="I27532" t="str">
            <v>152326197602167876</v>
          </cell>
        </row>
        <row r="27533">
          <cell r="I27533" t="str">
            <v>152326194910107871</v>
          </cell>
        </row>
        <row r="27534">
          <cell r="I27534" t="str">
            <v>152326195207247885</v>
          </cell>
        </row>
        <row r="27535">
          <cell r="I27535" t="str">
            <v>15232619680221787X</v>
          </cell>
        </row>
        <row r="27536">
          <cell r="I27536" t="str">
            <v>152326196407073829</v>
          </cell>
        </row>
        <row r="27537">
          <cell r="I27537" t="str">
            <v>152326199304107874</v>
          </cell>
        </row>
        <row r="27538">
          <cell r="I27538" t="str">
            <v>152326199105227881</v>
          </cell>
        </row>
        <row r="27539">
          <cell r="I27539" t="str">
            <v>152326195508047879</v>
          </cell>
        </row>
        <row r="27540">
          <cell r="I27540" t="str">
            <v>152326195903087889</v>
          </cell>
        </row>
        <row r="27541">
          <cell r="I27541" t="str">
            <v>152326196412117611</v>
          </cell>
        </row>
        <row r="27542">
          <cell r="I27542" t="str">
            <v>15232619660404762X</v>
          </cell>
        </row>
        <row r="27543">
          <cell r="I27543" t="str">
            <v>152326195510177875</v>
          </cell>
        </row>
        <row r="27544">
          <cell r="I27544" t="str">
            <v>152326196003187889</v>
          </cell>
        </row>
        <row r="27545">
          <cell r="I27545" t="str">
            <v>152326195110287872</v>
          </cell>
        </row>
        <row r="27546">
          <cell r="I27546" t="str">
            <v>152326195307097888</v>
          </cell>
        </row>
        <row r="27547">
          <cell r="I27547" t="str">
            <v>152326197208297875</v>
          </cell>
        </row>
        <row r="27548">
          <cell r="I27548" t="str">
            <v>152326197308082820</v>
          </cell>
        </row>
        <row r="27549">
          <cell r="I27549" t="str">
            <v>152326199810127894</v>
          </cell>
        </row>
        <row r="27550">
          <cell r="I27550" t="str">
            <v>152326195502147879</v>
          </cell>
        </row>
        <row r="27551">
          <cell r="I27551" t="str">
            <v>152326195602097880</v>
          </cell>
        </row>
        <row r="27552">
          <cell r="I27552" t="str">
            <v>152326195609157970</v>
          </cell>
        </row>
        <row r="27553">
          <cell r="I27553" t="str">
            <v>152326195604047887</v>
          </cell>
        </row>
        <row r="27554">
          <cell r="I27554" t="str">
            <v>152326195209077875</v>
          </cell>
        </row>
        <row r="27555">
          <cell r="I27555" t="str">
            <v>15232619540105788241</v>
          </cell>
        </row>
        <row r="27556">
          <cell r="I27556" t="str">
            <v>15232619701029787X</v>
          </cell>
        </row>
        <row r="27557">
          <cell r="I27557" t="str">
            <v>152326193601207882</v>
          </cell>
        </row>
        <row r="27558">
          <cell r="I27558" t="str">
            <v>152326197302267891</v>
          </cell>
        </row>
        <row r="27559">
          <cell r="I27559" t="str">
            <v>152323197209026824</v>
          </cell>
        </row>
        <row r="27560">
          <cell r="I27560" t="str">
            <v>152326200012177884</v>
          </cell>
        </row>
        <row r="27561">
          <cell r="I27561" t="str">
            <v>152326199709257889</v>
          </cell>
        </row>
        <row r="27562">
          <cell r="I27562" t="str">
            <v>152326197504057892</v>
          </cell>
        </row>
        <row r="27563">
          <cell r="I27563" t="str">
            <v>15232619800620792862</v>
          </cell>
        </row>
        <row r="27564">
          <cell r="I27564" t="str">
            <v>152326200404287871</v>
          </cell>
        </row>
        <row r="27565">
          <cell r="I27565" t="str">
            <v>152326196603227872</v>
          </cell>
        </row>
        <row r="27566">
          <cell r="I27566" t="str">
            <v>15232619921025787152</v>
          </cell>
        </row>
        <row r="27567">
          <cell r="I27567" t="str">
            <v>152326195102027915</v>
          </cell>
        </row>
        <row r="27568">
          <cell r="I27568" t="str">
            <v>152326196002167886</v>
          </cell>
        </row>
        <row r="27569">
          <cell r="I27569" t="str">
            <v>152326199004227882</v>
          </cell>
        </row>
        <row r="27570">
          <cell r="I27570" t="str">
            <v>152326193905117907</v>
          </cell>
        </row>
        <row r="27571">
          <cell r="I27571" t="str">
            <v>15232619520223281X</v>
          </cell>
        </row>
        <row r="27572">
          <cell r="I27572" t="str">
            <v>152326195106082823</v>
          </cell>
        </row>
        <row r="27573">
          <cell r="I27573" t="str">
            <v>15232619480729789X</v>
          </cell>
        </row>
        <row r="27574">
          <cell r="I27574" t="str">
            <v>152326198306097871</v>
          </cell>
        </row>
        <row r="27575">
          <cell r="I27575" t="str">
            <v>152326194310197885</v>
          </cell>
        </row>
        <row r="27576">
          <cell r="I27576" t="str">
            <v>152326197711247875</v>
          </cell>
        </row>
        <row r="27577">
          <cell r="I27577" t="str">
            <v>152326196202187881</v>
          </cell>
        </row>
        <row r="27578">
          <cell r="I27578" t="str">
            <v>152326199601067899</v>
          </cell>
        </row>
        <row r="27579">
          <cell r="I27579" t="str">
            <v>152326199601067872</v>
          </cell>
        </row>
        <row r="27580">
          <cell r="I27580" t="str">
            <v>152326198702207884</v>
          </cell>
        </row>
        <row r="27581">
          <cell r="I27581" t="str">
            <v>152326196502107871</v>
          </cell>
        </row>
        <row r="27582">
          <cell r="I27582" t="str">
            <v>152326197605137904</v>
          </cell>
        </row>
        <row r="27583">
          <cell r="I27583" t="str">
            <v>152326199511137881</v>
          </cell>
        </row>
        <row r="27584">
          <cell r="I27584" t="str">
            <v>15232620061005792X</v>
          </cell>
        </row>
        <row r="27585">
          <cell r="I27585" t="str">
            <v>15232619820116787X</v>
          </cell>
        </row>
        <row r="27586">
          <cell r="I27586" t="str">
            <v>152325198412152022</v>
          </cell>
        </row>
        <row r="27587">
          <cell r="I27587" t="str">
            <v>150525201105277873</v>
          </cell>
        </row>
        <row r="27588">
          <cell r="I27588" t="str">
            <v>152326200406157886</v>
          </cell>
        </row>
        <row r="27589">
          <cell r="I27589" t="str">
            <v>152326195604277877</v>
          </cell>
        </row>
        <row r="27590">
          <cell r="I27590" t="str">
            <v>152326195606117885</v>
          </cell>
        </row>
        <row r="27591">
          <cell r="I27591" t="str">
            <v>152326198812257874</v>
          </cell>
        </row>
        <row r="27592">
          <cell r="I27592" t="str">
            <v>152326193501027884</v>
          </cell>
        </row>
        <row r="27593">
          <cell r="I27593" t="str">
            <v>152326198306307891</v>
          </cell>
        </row>
        <row r="27594">
          <cell r="I27594" t="str">
            <v>15232619680229789X</v>
          </cell>
        </row>
        <row r="27595">
          <cell r="I27595" t="str">
            <v>15232619670316790X</v>
          </cell>
        </row>
        <row r="27596">
          <cell r="I27596" t="str">
            <v>152326199110047877</v>
          </cell>
        </row>
        <row r="27597">
          <cell r="I27597" t="str">
            <v>152326198708077873</v>
          </cell>
        </row>
        <row r="27598">
          <cell r="I27598" t="str">
            <v>152326198809297883</v>
          </cell>
        </row>
        <row r="27599">
          <cell r="I27599" t="str">
            <v>150525201511187873</v>
          </cell>
        </row>
        <row r="27600">
          <cell r="I27600" t="str">
            <v>150525201210077881</v>
          </cell>
        </row>
        <row r="27601">
          <cell r="I27601" t="str">
            <v>152326197407097892</v>
          </cell>
        </row>
        <row r="27602">
          <cell r="I27602" t="str">
            <v>152322198012224120</v>
          </cell>
        </row>
        <row r="27603">
          <cell r="I27603" t="str">
            <v>152326197603047876</v>
          </cell>
        </row>
        <row r="27604">
          <cell r="I27604" t="str">
            <v>152326194905057902</v>
          </cell>
        </row>
        <row r="27605">
          <cell r="I27605" t="str">
            <v>152326197608217870</v>
          </cell>
        </row>
        <row r="27606">
          <cell r="I27606" t="str">
            <v>152326197803097886</v>
          </cell>
        </row>
        <row r="27607">
          <cell r="I27607" t="str">
            <v>152326200204107872</v>
          </cell>
        </row>
        <row r="27608">
          <cell r="I27608" t="str">
            <v>15232619490812788144</v>
          </cell>
        </row>
        <row r="27609">
          <cell r="I27609" t="str">
            <v>152326198202087898</v>
          </cell>
        </row>
        <row r="27610">
          <cell r="I27610" t="str">
            <v>15052520151022787X</v>
          </cell>
        </row>
        <row r="27611">
          <cell r="I27611" t="str">
            <v>15232619721211789X</v>
          </cell>
        </row>
        <row r="27612">
          <cell r="I27612" t="str">
            <v>152326197205127926</v>
          </cell>
        </row>
        <row r="27613">
          <cell r="I27613" t="str">
            <v>152326200106067870</v>
          </cell>
        </row>
        <row r="27614">
          <cell r="I27614" t="str">
            <v>152326200506037881</v>
          </cell>
        </row>
        <row r="27615">
          <cell r="I27615" t="str">
            <v>152326194308127888</v>
          </cell>
        </row>
        <row r="27616">
          <cell r="I27616" t="str">
            <v>152326198010057870</v>
          </cell>
        </row>
        <row r="27617">
          <cell r="I27617" t="str">
            <v>152326198101057884</v>
          </cell>
        </row>
        <row r="27618">
          <cell r="I27618" t="str">
            <v>152326200402017886</v>
          </cell>
        </row>
        <row r="27619">
          <cell r="I27619" t="str">
            <v>152326194005207872</v>
          </cell>
        </row>
        <row r="27620">
          <cell r="I27620" t="str">
            <v>152326197904087871</v>
          </cell>
        </row>
        <row r="27621">
          <cell r="I27621" t="str">
            <v>152326197801217880</v>
          </cell>
        </row>
        <row r="27622">
          <cell r="I27622" t="str">
            <v>152326200112017909</v>
          </cell>
        </row>
        <row r="27623">
          <cell r="I27623" t="str">
            <v>152326197409267875</v>
          </cell>
        </row>
        <row r="27624">
          <cell r="I27624" t="str">
            <v>152325197502132020</v>
          </cell>
        </row>
        <row r="27625">
          <cell r="I27625" t="str">
            <v>150525201407217876</v>
          </cell>
        </row>
        <row r="27626">
          <cell r="I27626" t="str">
            <v>15232619980420788X</v>
          </cell>
        </row>
        <row r="27627">
          <cell r="I27627" t="str">
            <v>152326196607217890</v>
          </cell>
        </row>
        <row r="27628">
          <cell r="I27628" t="str">
            <v>152326196712197887</v>
          </cell>
        </row>
        <row r="27629">
          <cell r="I27629" t="str">
            <v>152326199010257877</v>
          </cell>
        </row>
        <row r="27630">
          <cell r="I27630" t="str">
            <v>152326199305087887</v>
          </cell>
        </row>
        <row r="27631">
          <cell r="I27631" t="str">
            <v>152326197904087898</v>
          </cell>
        </row>
        <row r="27632">
          <cell r="I27632" t="str">
            <v>152325198109062024</v>
          </cell>
        </row>
        <row r="27633">
          <cell r="I27633" t="str">
            <v>150525201507077874</v>
          </cell>
        </row>
        <row r="27634">
          <cell r="I27634" t="str">
            <v>152326200706247883</v>
          </cell>
        </row>
        <row r="27635">
          <cell r="I27635" t="str">
            <v>152326198305227873</v>
          </cell>
        </row>
        <row r="27636">
          <cell r="I27636" t="str">
            <v>152323198512236829</v>
          </cell>
        </row>
        <row r="27637">
          <cell r="I27637" t="str">
            <v>150525200610307880</v>
          </cell>
        </row>
        <row r="27638">
          <cell r="I27638" t="str">
            <v>152326196412187919</v>
          </cell>
        </row>
        <row r="27639">
          <cell r="I27639" t="str">
            <v>152326196802217888</v>
          </cell>
        </row>
        <row r="27640">
          <cell r="I27640" t="str">
            <v>152326199403177886</v>
          </cell>
        </row>
        <row r="27641">
          <cell r="I27641" t="str">
            <v>152326199004207881</v>
          </cell>
        </row>
        <row r="27642">
          <cell r="I27642" t="str">
            <v>152326197805277872</v>
          </cell>
        </row>
        <row r="27643">
          <cell r="I27643" t="str">
            <v>152326198105270922</v>
          </cell>
        </row>
        <row r="27644">
          <cell r="I27644" t="str">
            <v>152326200707287887</v>
          </cell>
        </row>
        <row r="27645">
          <cell r="I27645" t="str">
            <v>152326197211217899</v>
          </cell>
        </row>
        <row r="27646">
          <cell r="I27646" t="str">
            <v>152326197302237887</v>
          </cell>
        </row>
        <row r="27647">
          <cell r="I27647" t="str">
            <v>152326200502117921</v>
          </cell>
        </row>
        <row r="27648">
          <cell r="I27648" t="str">
            <v>152326199702187881</v>
          </cell>
        </row>
        <row r="27649">
          <cell r="I27649" t="str">
            <v>15232619611226787X</v>
          </cell>
        </row>
        <row r="27650">
          <cell r="I27650" t="str">
            <v>152326196503157926</v>
          </cell>
        </row>
        <row r="27651">
          <cell r="I27651" t="str">
            <v>152326198710047876</v>
          </cell>
        </row>
        <row r="27652">
          <cell r="I27652" t="str">
            <v>150525201408187875</v>
          </cell>
        </row>
        <row r="27653">
          <cell r="I27653" t="str">
            <v>152326196301147877</v>
          </cell>
        </row>
        <row r="27654">
          <cell r="I27654" t="str">
            <v>152326196103217889</v>
          </cell>
        </row>
        <row r="27655">
          <cell r="I27655" t="str">
            <v>152326198510197888</v>
          </cell>
        </row>
        <row r="27656">
          <cell r="I27656" t="str">
            <v>152326198711207886</v>
          </cell>
        </row>
        <row r="27657">
          <cell r="I27657" t="str">
            <v>152326198202147870</v>
          </cell>
        </row>
        <row r="27658">
          <cell r="I27658" t="str">
            <v>152326198007087622</v>
          </cell>
        </row>
        <row r="27659">
          <cell r="I27659" t="str">
            <v>152326200509227883</v>
          </cell>
        </row>
        <row r="27660">
          <cell r="I27660" t="str">
            <v>15232619540804787143</v>
          </cell>
        </row>
        <row r="27661">
          <cell r="I27661" t="str">
            <v>15232619571124788442</v>
          </cell>
        </row>
        <row r="27662">
          <cell r="I27662" t="str">
            <v>152326197004237897</v>
          </cell>
        </row>
        <row r="27663">
          <cell r="I27663" t="str">
            <v>15232619700214788X</v>
          </cell>
        </row>
        <row r="27664">
          <cell r="I27664" t="str">
            <v>152326200301257872</v>
          </cell>
        </row>
        <row r="27665">
          <cell r="I27665" t="str">
            <v>152326199502077880</v>
          </cell>
        </row>
        <row r="27666">
          <cell r="I27666" t="str">
            <v>152326199105267883</v>
          </cell>
        </row>
        <row r="27667">
          <cell r="I27667" t="str">
            <v>152326194512197883</v>
          </cell>
        </row>
        <row r="27668">
          <cell r="I27668" t="str">
            <v>152326197112017875</v>
          </cell>
        </row>
        <row r="27669">
          <cell r="I27669" t="str">
            <v>152326197002214085</v>
          </cell>
        </row>
        <row r="27670">
          <cell r="I27670" t="str">
            <v>152326199302207871</v>
          </cell>
        </row>
        <row r="27671">
          <cell r="I27671" t="str">
            <v>152326196411177874</v>
          </cell>
        </row>
        <row r="27672">
          <cell r="I27672" t="str">
            <v>152326196904157871</v>
          </cell>
        </row>
        <row r="27673">
          <cell r="I27673" t="str">
            <v>152326196610057883</v>
          </cell>
        </row>
        <row r="27674">
          <cell r="I27674" t="str">
            <v>152326199804207871</v>
          </cell>
        </row>
        <row r="27675">
          <cell r="I27675" t="str">
            <v>152326199304137889</v>
          </cell>
        </row>
        <row r="27676">
          <cell r="I27676" t="str">
            <v>152326198910077885</v>
          </cell>
        </row>
        <row r="27677">
          <cell r="I27677" t="str">
            <v>152326197501207912</v>
          </cell>
        </row>
        <row r="27678">
          <cell r="I27678" t="str">
            <v>152326193603117880</v>
          </cell>
        </row>
        <row r="27679">
          <cell r="I27679" t="str">
            <v>152326196205057871</v>
          </cell>
        </row>
        <row r="27680">
          <cell r="I27680" t="str">
            <v>152326196101017883</v>
          </cell>
        </row>
        <row r="27681">
          <cell r="I27681" t="str">
            <v>152326198810057887</v>
          </cell>
        </row>
        <row r="27682">
          <cell r="I27682" t="str">
            <v>152326199312287887</v>
          </cell>
        </row>
        <row r="27683">
          <cell r="I27683" t="str">
            <v>152326195410157906</v>
          </cell>
        </row>
        <row r="27684">
          <cell r="I27684" t="str">
            <v>152326198307067877</v>
          </cell>
        </row>
        <row r="27685">
          <cell r="I27685" t="str">
            <v>152326196307167924</v>
          </cell>
        </row>
        <row r="27686">
          <cell r="I27686" t="str">
            <v>152326199403087872</v>
          </cell>
        </row>
        <row r="27687">
          <cell r="I27687" t="str">
            <v>152326199012177889</v>
          </cell>
        </row>
        <row r="27688">
          <cell r="I27688" t="str">
            <v>152326197811167899</v>
          </cell>
        </row>
        <row r="27689">
          <cell r="I27689" t="str">
            <v>152326198306307883</v>
          </cell>
        </row>
        <row r="27690">
          <cell r="I27690" t="str">
            <v>150525201401307889</v>
          </cell>
        </row>
        <row r="27691">
          <cell r="I27691" t="str">
            <v>152326200408217889</v>
          </cell>
        </row>
        <row r="27692">
          <cell r="I27692" t="str">
            <v>152326196911067890</v>
          </cell>
        </row>
        <row r="27693">
          <cell r="I27693" t="str">
            <v>152326196609167882</v>
          </cell>
        </row>
        <row r="27694">
          <cell r="I27694" t="str">
            <v>152326199309217888</v>
          </cell>
        </row>
        <row r="27695">
          <cell r="I27695" t="str">
            <v>152326196911117894</v>
          </cell>
        </row>
        <row r="27696">
          <cell r="I27696" t="str">
            <v>152326196710107884</v>
          </cell>
        </row>
        <row r="27697">
          <cell r="I27697" t="str">
            <v>152326199301177885</v>
          </cell>
        </row>
        <row r="27698">
          <cell r="I27698" t="str">
            <v>15232619970222788X</v>
          </cell>
        </row>
        <row r="27699">
          <cell r="I27699" t="str">
            <v>152326196908107919</v>
          </cell>
        </row>
        <row r="27700">
          <cell r="I27700" t="str">
            <v>152326196602097906</v>
          </cell>
        </row>
        <row r="27701">
          <cell r="I27701" t="str">
            <v>152326199205197878</v>
          </cell>
        </row>
        <row r="27702">
          <cell r="I27702" t="str">
            <v>152326199505177887</v>
          </cell>
        </row>
        <row r="27703">
          <cell r="I27703" t="str">
            <v>152326197506157897</v>
          </cell>
        </row>
        <row r="27704">
          <cell r="I27704" t="str">
            <v>152326197304267887</v>
          </cell>
        </row>
        <row r="27705">
          <cell r="I27705" t="str">
            <v>152326199801227877</v>
          </cell>
        </row>
        <row r="27706">
          <cell r="I27706" t="str">
            <v>152326194212307884</v>
          </cell>
        </row>
        <row r="27707">
          <cell r="I27707" t="str">
            <v>152326197404197898</v>
          </cell>
        </row>
        <row r="27708">
          <cell r="I27708" t="str">
            <v>152326197103034083</v>
          </cell>
        </row>
        <row r="27709">
          <cell r="I27709" t="str">
            <v>152326200311037881</v>
          </cell>
        </row>
        <row r="27710">
          <cell r="I27710" t="str">
            <v>152326197202267894</v>
          </cell>
        </row>
        <row r="27711">
          <cell r="I27711" t="str">
            <v>152326197504057921</v>
          </cell>
        </row>
        <row r="27712">
          <cell r="I27712" t="str">
            <v>152326200608307897</v>
          </cell>
        </row>
        <row r="27713">
          <cell r="I27713" t="str">
            <v>15232619990422788852</v>
          </cell>
        </row>
        <row r="27714">
          <cell r="I27714" t="str">
            <v>152326197009117878</v>
          </cell>
        </row>
        <row r="27715">
          <cell r="I27715" t="str">
            <v>152326197102077882</v>
          </cell>
        </row>
        <row r="27716">
          <cell r="I27716" t="str">
            <v>152326199401057880</v>
          </cell>
        </row>
        <row r="27717">
          <cell r="I27717" t="str">
            <v>152326199811077884</v>
          </cell>
        </row>
        <row r="27718">
          <cell r="I27718" t="str">
            <v>152326197112177879</v>
          </cell>
        </row>
        <row r="27719">
          <cell r="I27719" t="str">
            <v>152326197004207882</v>
          </cell>
        </row>
        <row r="27720">
          <cell r="I27720" t="str">
            <v>152326199409107889</v>
          </cell>
        </row>
        <row r="27721">
          <cell r="I27721" t="str">
            <v>152326195510207878</v>
          </cell>
        </row>
        <row r="27722">
          <cell r="I27722" t="str">
            <v>152326195801037901</v>
          </cell>
        </row>
        <row r="27723">
          <cell r="I27723" t="str">
            <v>152326198604017876</v>
          </cell>
        </row>
        <row r="27724">
          <cell r="I27724" t="str">
            <v>152326196812157874</v>
          </cell>
        </row>
        <row r="27725">
          <cell r="I27725" t="str">
            <v>152326196702027884</v>
          </cell>
        </row>
        <row r="27726">
          <cell r="I27726" t="str">
            <v>152326199311217879</v>
          </cell>
        </row>
        <row r="27727">
          <cell r="I27727" t="str">
            <v>15232619710830787X</v>
          </cell>
        </row>
        <row r="27728">
          <cell r="I27728" t="str">
            <v>152326197201294081</v>
          </cell>
        </row>
        <row r="27729">
          <cell r="I27729" t="str">
            <v>152326200004237883</v>
          </cell>
        </row>
        <row r="27730">
          <cell r="I27730" t="str">
            <v>152326200804107884</v>
          </cell>
        </row>
        <row r="27731">
          <cell r="I27731" t="str">
            <v>152326195307187875</v>
          </cell>
        </row>
        <row r="27732">
          <cell r="I27732" t="str">
            <v>15232619571109788X</v>
          </cell>
        </row>
        <row r="27733">
          <cell r="I27733" t="str">
            <v>152326198401047872</v>
          </cell>
        </row>
        <row r="27734">
          <cell r="I27734" t="str">
            <v>152326198809157872</v>
          </cell>
        </row>
        <row r="27735">
          <cell r="I27735" t="str">
            <v>15232519891102202X</v>
          </cell>
        </row>
        <row r="27736">
          <cell r="I27736" t="str">
            <v>150525201010227881</v>
          </cell>
        </row>
        <row r="27737">
          <cell r="I27737" t="str">
            <v>152326197211017870</v>
          </cell>
        </row>
        <row r="27738">
          <cell r="I27738" t="str">
            <v>152326196903087883</v>
          </cell>
        </row>
        <row r="27739">
          <cell r="I27739" t="str">
            <v>152326199610267884</v>
          </cell>
        </row>
        <row r="27740">
          <cell r="I27740" t="str">
            <v>152326196403257874</v>
          </cell>
        </row>
        <row r="27741">
          <cell r="I27741" t="str">
            <v>15232619670821228X62</v>
          </cell>
        </row>
        <row r="27742">
          <cell r="I27742" t="str">
            <v>152326199107097873</v>
          </cell>
        </row>
        <row r="27743">
          <cell r="I27743" t="str">
            <v>152326199411217876</v>
          </cell>
        </row>
        <row r="27744">
          <cell r="I27744" t="str">
            <v>152326195712207892</v>
          </cell>
        </row>
        <row r="27745">
          <cell r="I27745" t="str">
            <v>152326196208257887</v>
          </cell>
        </row>
        <row r="27746">
          <cell r="I27746" t="str">
            <v>152326198607267870</v>
          </cell>
        </row>
        <row r="27747">
          <cell r="I27747" t="str">
            <v>152326193005257875</v>
          </cell>
        </row>
        <row r="27748">
          <cell r="I27748" t="str">
            <v>152326196601147879</v>
          </cell>
        </row>
        <row r="27749">
          <cell r="I27749" t="str">
            <v>152326196510107900</v>
          </cell>
        </row>
        <row r="27750">
          <cell r="I27750" t="str">
            <v>152326199505167881</v>
          </cell>
        </row>
        <row r="27751">
          <cell r="I27751" t="str">
            <v>152326195509097878</v>
          </cell>
        </row>
        <row r="27752">
          <cell r="I27752" t="str">
            <v>152326196112277883</v>
          </cell>
        </row>
        <row r="27753">
          <cell r="I27753" t="str">
            <v>152326198410157870</v>
          </cell>
        </row>
        <row r="27754">
          <cell r="I27754" t="str">
            <v>152326198512147876</v>
          </cell>
        </row>
        <row r="27755">
          <cell r="I27755" t="str">
            <v>152326196602127896</v>
          </cell>
        </row>
        <row r="27756">
          <cell r="I27756" t="str">
            <v>15232619650710790X</v>
          </cell>
        </row>
        <row r="27757">
          <cell r="I27757" t="str">
            <v>152326198911197870</v>
          </cell>
        </row>
        <row r="27758">
          <cell r="I27758" t="str">
            <v>15232619950519787X</v>
          </cell>
        </row>
        <row r="27759">
          <cell r="I27759" t="str">
            <v>152326196905087879</v>
          </cell>
        </row>
        <row r="27760">
          <cell r="I27760" t="str">
            <v>152325197109102028</v>
          </cell>
        </row>
        <row r="27761">
          <cell r="I27761" t="str">
            <v>15232619960725787X</v>
          </cell>
        </row>
        <row r="27762">
          <cell r="I27762" t="str">
            <v>152326196405164073</v>
          </cell>
        </row>
        <row r="27763">
          <cell r="I27763" t="str">
            <v>15232619780207788352</v>
          </cell>
        </row>
        <row r="27764">
          <cell r="I27764" t="str">
            <v>152326200803227876</v>
          </cell>
        </row>
        <row r="27765">
          <cell r="I27765" t="str">
            <v>152326195410067898</v>
          </cell>
        </row>
        <row r="27766">
          <cell r="I27766" t="str">
            <v>152326195611267888</v>
          </cell>
        </row>
        <row r="27767">
          <cell r="I27767" t="str">
            <v>152326197606037884</v>
          </cell>
        </row>
        <row r="27768">
          <cell r="I27768" t="str">
            <v>152323197611197015</v>
          </cell>
        </row>
        <row r="27769">
          <cell r="I27769" t="str">
            <v>150525201304257875</v>
          </cell>
        </row>
        <row r="27770">
          <cell r="I27770" t="str">
            <v>152326200112177902</v>
          </cell>
        </row>
        <row r="27771">
          <cell r="I27771" t="str">
            <v>150525201103087881</v>
          </cell>
        </row>
        <row r="27772">
          <cell r="I27772" t="str">
            <v>15232619470416762X</v>
          </cell>
        </row>
        <row r="27773">
          <cell r="I27773" t="str">
            <v>152326198207077875</v>
          </cell>
        </row>
        <row r="27774">
          <cell r="I27774" t="str">
            <v>15232619830613408911</v>
          </cell>
        </row>
        <row r="27775">
          <cell r="I27775" t="str">
            <v>150525201203307888</v>
          </cell>
        </row>
        <row r="27776">
          <cell r="I27776" t="str">
            <v>152326200711077903</v>
          </cell>
        </row>
        <row r="27777">
          <cell r="I27777" t="str">
            <v>152326195002097879</v>
          </cell>
        </row>
        <row r="27778">
          <cell r="I27778" t="str">
            <v>152326195710257888</v>
          </cell>
        </row>
        <row r="27779">
          <cell r="I27779" t="str">
            <v>15232619740823794963</v>
          </cell>
        </row>
        <row r="27780">
          <cell r="I27780" t="str">
            <v>152326199804097887</v>
          </cell>
        </row>
        <row r="27781">
          <cell r="I27781" t="str">
            <v>152326195502037880</v>
          </cell>
        </row>
        <row r="27782">
          <cell r="I27782" t="str">
            <v>152326194712157878</v>
          </cell>
        </row>
        <row r="27783">
          <cell r="I27783" t="str">
            <v>15232619600713790X43</v>
          </cell>
        </row>
        <row r="27784">
          <cell r="I27784" t="str">
            <v>152326195704147877</v>
          </cell>
        </row>
        <row r="27785">
          <cell r="I27785" t="str">
            <v>152326195602037888</v>
          </cell>
        </row>
        <row r="27786">
          <cell r="I27786" t="str">
            <v>152326198204277871</v>
          </cell>
        </row>
        <row r="27787">
          <cell r="I27787" t="str">
            <v>15232619780705787344</v>
          </cell>
        </row>
        <row r="27788">
          <cell r="I27788" t="str">
            <v>152326197402120926</v>
          </cell>
        </row>
        <row r="27789">
          <cell r="I27789" t="str">
            <v>150525201306197888</v>
          </cell>
        </row>
        <row r="27790">
          <cell r="I27790" t="str">
            <v>152326194406037878</v>
          </cell>
        </row>
        <row r="27791">
          <cell r="I27791" t="str">
            <v>152326196001257871</v>
          </cell>
        </row>
        <row r="27792">
          <cell r="I27792" t="str">
            <v>15232619630205332X</v>
          </cell>
        </row>
        <row r="27793">
          <cell r="I27793" t="str">
            <v>152326199011307872</v>
          </cell>
        </row>
        <row r="27794">
          <cell r="I27794" t="str">
            <v>152326193807077876</v>
          </cell>
        </row>
        <row r="27795">
          <cell r="I27795" t="str">
            <v>15232619770428789544</v>
          </cell>
        </row>
        <row r="27796">
          <cell r="I27796" t="str">
            <v>152326198701287886</v>
          </cell>
        </row>
        <row r="27797">
          <cell r="I27797" t="str">
            <v>150525200604207875</v>
          </cell>
        </row>
        <row r="27798">
          <cell r="I27798" t="str">
            <v>150525201410157886</v>
          </cell>
        </row>
        <row r="27799">
          <cell r="I27799" t="str">
            <v>15232619631003787243</v>
          </cell>
        </row>
        <row r="27800">
          <cell r="I27800" t="str">
            <v>152326193510267900</v>
          </cell>
        </row>
        <row r="27801">
          <cell r="I27801" t="str">
            <v>152326196507247881</v>
          </cell>
        </row>
        <row r="27802">
          <cell r="I27802" t="str">
            <v>152326196705277897</v>
          </cell>
        </row>
        <row r="27803">
          <cell r="I27803" t="str">
            <v>152326193811267883</v>
          </cell>
        </row>
        <row r="27804">
          <cell r="I27804" t="str">
            <v>152326196502167874</v>
          </cell>
        </row>
        <row r="27805">
          <cell r="I27805" t="str">
            <v>152326196206057929</v>
          </cell>
        </row>
        <row r="27806">
          <cell r="I27806" t="str">
            <v>152326199806167885</v>
          </cell>
        </row>
        <row r="27807">
          <cell r="I27807" t="str">
            <v>152326194811177890</v>
          </cell>
        </row>
        <row r="27808">
          <cell r="I27808" t="str">
            <v>152326194808117889</v>
          </cell>
        </row>
        <row r="27809">
          <cell r="I27809" t="str">
            <v>152326195109257887</v>
          </cell>
        </row>
        <row r="27810">
          <cell r="I27810" t="str">
            <v>152326196502047872</v>
          </cell>
        </row>
        <row r="27811">
          <cell r="I27811" t="str">
            <v>152326194312277889</v>
          </cell>
        </row>
        <row r="27812">
          <cell r="I27812" t="str">
            <v>152326194307227879</v>
          </cell>
        </row>
        <row r="27813">
          <cell r="I27813" t="str">
            <v>15232619450402788442</v>
          </cell>
        </row>
        <row r="27814">
          <cell r="I27814" t="str">
            <v>152326197309187878</v>
          </cell>
        </row>
        <row r="27815">
          <cell r="I27815" t="str">
            <v>152326197408027925</v>
          </cell>
        </row>
        <row r="27816">
          <cell r="I27816" t="str">
            <v>15232619991123789X</v>
          </cell>
        </row>
        <row r="27817">
          <cell r="I27817" t="str">
            <v>15232619511217787X</v>
          </cell>
        </row>
        <row r="27818">
          <cell r="I27818" t="str">
            <v>15232619530426788844</v>
          </cell>
        </row>
        <row r="27819">
          <cell r="I27819" t="str">
            <v>152326194107027872</v>
          </cell>
        </row>
        <row r="27820">
          <cell r="I27820" t="str">
            <v>152326194907247881</v>
          </cell>
        </row>
        <row r="27821">
          <cell r="I27821" t="str">
            <v>152326194506277887</v>
          </cell>
        </row>
        <row r="27822">
          <cell r="I27822" t="str">
            <v>152326199606257907</v>
          </cell>
        </row>
        <row r="27823">
          <cell r="I27823" t="str">
            <v>152326194810027882</v>
          </cell>
        </row>
        <row r="27824">
          <cell r="I27824" t="str">
            <v>152326194104297877</v>
          </cell>
        </row>
        <row r="27825">
          <cell r="I27825" t="str">
            <v>152326194801107880</v>
          </cell>
        </row>
        <row r="27826">
          <cell r="I27826" t="str">
            <v>15232619450816788412</v>
          </cell>
        </row>
        <row r="27827">
          <cell r="I27827" t="str">
            <v>152326197012267877</v>
          </cell>
        </row>
        <row r="27828">
          <cell r="I27828" t="str">
            <v>152326196107047880</v>
          </cell>
        </row>
        <row r="27829">
          <cell r="I27829" t="str">
            <v>152326198708207877</v>
          </cell>
        </row>
        <row r="27830">
          <cell r="I27830" t="str">
            <v>152326194810287879</v>
          </cell>
        </row>
        <row r="27831">
          <cell r="I27831" t="str">
            <v>152326199801127884</v>
          </cell>
        </row>
        <row r="27832">
          <cell r="I27832" t="str">
            <v>152326196509297882</v>
          </cell>
        </row>
        <row r="27833">
          <cell r="I27833" t="str">
            <v>152326195307077895</v>
          </cell>
        </row>
        <row r="27834">
          <cell r="I27834" t="str">
            <v>152326195401247889</v>
          </cell>
        </row>
        <row r="27835">
          <cell r="I27835" t="str">
            <v>15232619660204787X</v>
          </cell>
        </row>
        <row r="27836">
          <cell r="I27836" t="str">
            <v>152326197602037887</v>
          </cell>
        </row>
        <row r="27837">
          <cell r="I27837" t="str">
            <v>152326199309177871</v>
          </cell>
        </row>
        <row r="27838">
          <cell r="I27838" t="str">
            <v>150525201611050030</v>
          </cell>
        </row>
        <row r="27839">
          <cell r="I27839" t="str">
            <v>152326195403167903</v>
          </cell>
        </row>
        <row r="27840">
          <cell r="I27840" t="str">
            <v>152326199003087873</v>
          </cell>
        </row>
        <row r="27841">
          <cell r="I27841" t="str">
            <v>15232619820814788X</v>
          </cell>
        </row>
        <row r="27842">
          <cell r="I27842" t="str">
            <v>152326198612017884</v>
          </cell>
        </row>
        <row r="27843">
          <cell r="I27843" t="str">
            <v>15232619500817787X</v>
          </cell>
        </row>
        <row r="27844">
          <cell r="I27844" t="str">
            <v>152326194706037888</v>
          </cell>
        </row>
        <row r="27845">
          <cell r="I27845" t="str">
            <v>152326195605257878</v>
          </cell>
        </row>
        <row r="27846">
          <cell r="I27846" t="str">
            <v>152326195411207880</v>
          </cell>
        </row>
        <row r="27847">
          <cell r="I27847" t="str">
            <v>152326195609127675</v>
          </cell>
        </row>
        <row r="27848">
          <cell r="I27848" t="str">
            <v>152326196510147689</v>
          </cell>
        </row>
        <row r="27849">
          <cell r="I27849" t="str">
            <v>152326199005197670</v>
          </cell>
        </row>
        <row r="27850">
          <cell r="I27850" t="str">
            <v>152326195504047871</v>
          </cell>
        </row>
        <row r="27851">
          <cell r="I27851" t="str">
            <v>152326195305117881</v>
          </cell>
        </row>
        <row r="27852">
          <cell r="I27852" t="str">
            <v>152326193410247873</v>
          </cell>
        </row>
        <row r="27853">
          <cell r="I27853" t="str">
            <v>152326193808157886</v>
          </cell>
        </row>
        <row r="27854">
          <cell r="I27854" t="str">
            <v>152326195103147871</v>
          </cell>
        </row>
        <row r="27855">
          <cell r="I27855" t="str">
            <v>152326195503037903</v>
          </cell>
        </row>
        <row r="27856">
          <cell r="I27856" t="str">
            <v>152326197712267915</v>
          </cell>
        </row>
        <row r="27857">
          <cell r="I27857" t="str">
            <v>152326196412097905</v>
          </cell>
        </row>
        <row r="27858">
          <cell r="I27858" t="str">
            <v>152326195712207876</v>
          </cell>
        </row>
        <row r="27859">
          <cell r="I27859" t="str">
            <v>152326195609087888</v>
          </cell>
        </row>
        <row r="27860">
          <cell r="I27860" t="str">
            <v>152326195203187870</v>
          </cell>
        </row>
        <row r="27861">
          <cell r="I27861" t="str">
            <v>152326194503044084</v>
          </cell>
        </row>
        <row r="27862">
          <cell r="I27862" t="str">
            <v>152326195911167889</v>
          </cell>
        </row>
        <row r="27863">
          <cell r="I27863" t="str">
            <v>15232619881116787742</v>
          </cell>
        </row>
        <row r="27864">
          <cell r="I27864" t="str">
            <v>15232619420815788742</v>
          </cell>
        </row>
        <row r="27865">
          <cell r="I27865" t="str">
            <v>152326197102117872</v>
          </cell>
        </row>
        <row r="27866">
          <cell r="I27866" t="str">
            <v>152326197703267905</v>
          </cell>
        </row>
        <row r="27867">
          <cell r="I27867" t="str">
            <v>152326200212277935</v>
          </cell>
        </row>
        <row r="27868">
          <cell r="I27868" t="str">
            <v>152326193903197886</v>
          </cell>
        </row>
        <row r="27869">
          <cell r="I27869" t="str">
            <v>152326196803197874</v>
          </cell>
        </row>
        <row r="27870">
          <cell r="I27870" t="str">
            <v>152326196903157888</v>
          </cell>
        </row>
        <row r="27871">
          <cell r="I27871" t="str">
            <v>152326198612237879</v>
          </cell>
        </row>
        <row r="27872">
          <cell r="I27872" t="str">
            <v>152323198606174622</v>
          </cell>
        </row>
        <row r="27873">
          <cell r="I27873" t="str">
            <v>150525201410307880</v>
          </cell>
        </row>
        <row r="27874">
          <cell r="I27874" t="str">
            <v>15052520091211788X</v>
          </cell>
        </row>
        <row r="27875">
          <cell r="I27875" t="str">
            <v>152326198909217879</v>
          </cell>
        </row>
        <row r="27876">
          <cell r="I27876" t="str">
            <v>150525201111217877</v>
          </cell>
        </row>
        <row r="27877">
          <cell r="I27877" t="str">
            <v>152326195405247878</v>
          </cell>
        </row>
        <row r="27878">
          <cell r="I27878" t="str">
            <v>152326195510167909</v>
          </cell>
        </row>
        <row r="27879">
          <cell r="I27879" t="str">
            <v>152326198209017876</v>
          </cell>
        </row>
        <row r="27880">
          <cell r="I27880" t="str">
            <v>152326198204084084</v>
          </cell>
        </row>
        <row r="27881">
          <cell r="I27881" t="str">
            <v>150525201409197899</v>
          </cell>
        </row>
        <row r="27882">
          <cell r="I27882" t="str">
            <v>15232620080702788X</v>
          </cell>
        </row>
        <row r="27883">
          <cell r="I27883" t="str">
            <v>150525201302267885</v>
          </cell>
        </row>
        <row r="27884">
          <cell r="I27884" t="str">
            <v>152326196405057876</v>
          </cell>
        </row>
        <row r="27885">
          <cell r="I27885" t="str">
            <v>150525201002087911</v>
          </cell>
        </row>
        <row r="27886">
          <cell r="I27886" t="str">
            <v>150525200306150022</v>
          </cell>
        </row>
        <row r="27887">
          <cell r="I27887" t="str">
            <v>150525201203080142</v>
          </cell>
        </row>
        <row r="27888">
          <cell r="I27888" t="str">
            <v>152326195308117879</v>
          </cell>
        </row>
        <row r="27889">
          <cell r="I27889" t="str">
            <v>15232619550703788X</v>
          </cell>
        </row>
        <row r="27890">
          <cell r="I27890" t="str">
            <v>152326198802027928</v>
          </cell>
        </row>
        <row r="27891">
          <cell r="I27891" t="str">
            <v>152326195802267899</v>
          </cell>
        </row>
        <row r="27892">
          <cell r="I27892" t="str">
            <v>152326196012017881</v>
          </cell>
        </row>
        <row r="27893">
          <cell r="I27893" t="str">
            <v>152326199102287870</v>
          </cell>
        </row>
        <row r="27894">
          <cell r="I27894" t="str">
            <v>152326195309027883</v>
          </cell>
        </row>
        <row r="27895">
          <cell r="I27895" t="str">
            <v>152326197507117870</v>
          </cell>
        </row>
        <row r="27896">
          <cell r="I27896" t="str">
            <v>152326197505017884</v>
          </cell>
        </row>
        <row r="27897">
          <cell r="I27897" t="str">
            <v>150525201310047890</v>
          </cell>
        </row>
        <row r="27898">
          <cell r="I27898" t="str">
            <v>152326199902047883</v>
          </cell>
        </row>
        <row r="27899">
          <cell r="I27899" t="str">
            <v>152326195202267879</v>
          </cell>
        </row>
        <row r="27900">
          <cell r="I27900" t="str">
            <v>152326195505057887</v>
          </cell>
        </row>
        <row r="27901">
          <cell r="I27901" t="str">
            <v>152326198010157871</v>
          </cell>
        </row>
        <row r="27902">
          <cell r="I27902" t="str">
            <v>152325197808262020</v>
          </cell>
        </row>
        <row r="27903">
          <cell r="I27903" t="str">
            <v>150525201105227876</v>
          </cell>
        </row>
        <row r="27904">
          <cell r="I27904" t="str">
            <v>152326200408017887</v>
          </cell>
        </row>
        <row r="27905">
          <cell r="I27905" t="str">
            <v>152326195609267870</v>
          </cell>
        </row>
        <row r="27906">
          <cell r="I27906" t="str">
            <v>152326195808257886</v>
          </cell>
        </row>
        <row r="27907">
          <cell r="I27907" t="str">
            <v>15232619550320787X</v>
          </cell>
        </row>
        <row r="27908">
          <cell r="I27908" t="str">
            <v>152326195902187888</v>
          </cell>
        </row>
        <row r="27909">
          <cell r="I27909" t="str">
            <v>152326196706047874</v>
          </cell>
        </row>
        <row r="27910">
          <cell r="I27910" t="str">
            <v>152326196909107902</v>
          </cell>
        </row>
        <row r="27911">
          <cell r="I27911" t="str">
            <v>152326199107197890</v>
          </cell>
        </row>
        <row r="27912">
          <cell r="I27912" t="str">
            <v>152326196203227873</v>
          </cell>
        </row>
        <row r="27913">
          <cell r="I27913" t="str">
            <v>152326196208287883</v>
          </cell>
        </row>
        <row r="27914">
          <cell r="I27914" t="str">
            <v>152326198903047872</v>
          </cell>
        </row>
        <row r="27915">
          <cell r="I27915" t="str">
            <v>152326198710017888</v>
          </cell>
        </row>
        <row r="27916">
          <cell r="I27916" t="str">
            <v>152326196604197871</v>
          </cell>
        </row>
        <row r="27917">
          <cell r="I27917" t="str">
            <v>15232619640504790X</v>
          </cell>
        </row>
        <row r="27918">
          <cell r="I27918" t="str">
            <v>150525200305047875</v>
          </cell>
        </row>
        <row r="27919">
          <cell r="I27919" t="str">
            <v>152326198601157873</v>
          </cell>
        </row>
        <row r="27920">
          <cell r="I27920" t="str">
            <v>152326196010287888</v>
          </cell>
        </row>
        <row r="27921">
          <cell r="I27921" t="str">
            <v>152325199008242020</v>
          </cell>
        </row>
        <row r="27922">
          <cell r="I27922" t="str">
            <v>152326196204067875</v>
          </cell>
        </row>
        <row r="27923">
          <cell r="I27923" t="str">
            <v>152326196010167886</v>
          </cell>
        </row>
        <row r="27924">
          <cell r="I27924" t="str">
            <v>152326199303057879</v>
          </cell>
        </row>
        <row r="27925">
          <cell r="I27925" t="str">
            <v>152326198912167884</v>
          </cell>
        </row>
        <row r="27926">
          <cell r="I27926" t="str">
            <v>152326195108097877</v>
          </cell>
        </row>
        <row r="27927">
          <cell r="I27927" t="str">
            <v>152326194902077887</v>
          </cell>
        </row>
        <row r="27928">
          <cell r="I27928" t="str">
            <v>152326195406097875</v>
          </cell>
        </row>
        <row r="27929">
          <cell r="I27929" t="str">
            <v>152326198011097874</v>
          </cell>
        </row>
        <row r="27930">
          <cell r="I27930" t="str">
            <v>152326198209157916</v>
          </cell>
        </row>
        <row r="27931">
          <cell r="I27931" t="str">
            <v>15232619660503787X</v>
          </cell>
        </row>
        <row r="27932">
          <cell r="I27932" t="str">
            <v>152326196306067948</v>
          </cell>
        </row>
        <row r="27933">
          <cell r="I27933" t="str">
            <v>152326198812247879</v>
          </cell>
        </row>
        <row r="27934">
          <cell r="I27934" t="str">
            <v>152326199302207900</v>
          </cell>
        </row>
        <row r="27935">
          <cell r="I27935" t="str">
            <v>15232619740316787344</v>
          </cell>
        </row>
        <row r="27936">
          <cell r="I27936" t="str">
            <v>152326193409157889</v>
          </cell>
        </row>
        <row r="27937">
          <cell r="I27937" t="str">
            <v>152326197010027896</v>
          </cell>
        </row>
        <row r="27938">
          <cell r="I27938" t="str">
            <v>152326196808227905</v>
          </cell>
        </row>
        <row r="27939">
          <cell r="I27939" t="str">
            <v>152326199109037874</v>
          </cell>
        </row>
        <row r="27940">
          <cell r="I27940" t="str">
            <v>152326196309147871</v>
          </cell>
        </row>
        <row r="27941">
          <cell r="I27941" t="str">
            <v>152326196309177886</v>
          </cell>
        </row>
        <row r="27942">
          <cell r="I27942" t="str">
            <v>152326199101017879</v>
          </cell>
        </row>
        <row r="27943">
          <cell r="I27943" t="str">
            <v>152326198704027887</v>
          </cell>
        </row>
        <row r="27944">
          <cell r="I27944" t="str">
            <v>152326194406157888</v>
          </cell>
        </row>
        <row r="27945">
          <cell r="I27945" t="str">
            <v>152326197302227902</v>
          </cell>
        </row>
        <row r="27946">
          <cell r="I27946" t="str">
            <v>150525200606127879</v>
          </cell>
        </row>
        <row r="27947">
          <cell r="I27947" t="str">
            <v>152326195306097878</v>
          </cell>
        </row>
        <row r="27948">
          <cell r="I27948" t="str">
            <v>152326198105257875</v>
          </cell>
        </row>
        <row r="27949">
          <cell r="I27949" t="str">
            <v>152326197004027873</v>
          </cell>
        </row>
        <row r="27950">
          <cell r="I27950" t="str">
            <v>152326196409227887</v>
          </cell>
        </row>
        <row r="27951">
          <cell r="I27951" t="str">
            <v>152326199312097880</v>
          </cell>
        </row>
        <row r="27952">
          <cell r="I27952" t="str">
            <v>152326195702217878</v>
          </cell>
        </row>
        <row r="27953">
          <cell r="I27953" t="str">
            <v>152326196203287884</v>
          </cell>
        </row>
        <row r="27954">
          <cell r="I27954" t="str">
            <v>152326199002217875</v>
          </cell>
        </row>
        <row r="27955">
          <cell r="I27955" t="str">
            <v>152326197208137871</v>
          </cell>
        </row>
        <row r="27956">
          <cell r="I27956" t="str">
            <v>152326197101097929</v>
          </cell>
        </row>
        <row r="27957">
          <cell r="I27957" t="str">
            <v>152326199806297911</v>
          </cell>
        </row>
        <row r="27958">
          <cell r="I27958" t="str">
            <v>152326195105257871</v>
          </cell>
        </row>
        <row r="27959">
          <cell r="I27959" t="str">
            <v>15232619820124787X</v>
          </cell>
        </row>
        <row r="27960">
          <cell r="I27960" t="str">
            <v>152326196112267896</v>
          </cell>
        </row>
        <row r="27961">
          <cell r="I27961" t="str">
            <v>152326196202087880</v>
          </cell>
        </row>
        <row r="27962">
          <cell r="I27962" t="str">
            <v>15232619890907787X</v>
          </cell>
        </row>
        <row r="27963">
          <cell r="I27963" t="str">
            <v>152325197401182010</v>
          </cell>
        </row>
        <row r="27964">
          <cell r="I27964" t="str">
            <v>152326196904277881</v>
          </cell>
        </row>
        <row r="27965">
          <cell r="I27965" t="str">
            <v>152326200902247872</v>
          </cell>
        </row>
        <row r="27966">
          <cell r="I27966" t="str">
            <v>152326199509117881</v>
          </cell>
        </row>
        <row r="27967">
          <cell r="I27967" t="str">
            <v>152326195104207899</v>
          </cell>
        </row>
        <row r="27968">
          <cell r="I27968" t="str">
            <v>152326195512117884</v>
          </cell>
        </row>
        <row r="27969">
          <cell r="I27969" t="str">
            <v>152326197408177894</v>
          </cell>
        </row>
        <row r="27970">
          <cell r="I27970" t="str">
            <v>152326197404057908</v>
          </cell>
        </row>
        <row r="27971">
          <cell r="I27971" t="str">
            <v>152326199710217876</v>
          </cell>
        </row>
        <row r="27972">
          <cell r="I27972" t="str">
            <v>152326195503037890</v>
          </cell>
        </row>
        <row r="27973">
          <cell r="I27973" t="str">
            <v>152326195111117875</v>
          </cell>
        </row>
        <row r="27974">
          <cell r="I27974" t="str">
            <v>152326194502097889</v>
          </cell>
        </row>
        <row r="27975">
          <cell r="I27975" t="str">
            <v>152326197611127876</v>
          </cell>
        </row>
        <row r="27976">
          <cell r="I27976" t="str">
            <v>152326198211153324</v>
          </cell>
        </row>
        <row r="27977">
          <cell r="I27977" t="str">
            <v>152326200509087921</v>
          </cell>
        </row>
        <row r="27978">
          <cell r="I27978" t="str">
            <v>152326195107147879</v>
          </cell>
        </row>
        <row r="27979">
          <cell r="I27979" t="str">
            <v>152326194810137889</v>
          </cell>
        </row>
        <row r="27980">
          <cell r="I27980" t="str">
            <v>152326193911147870</v>
          </cell>
        </row>
        <row r="27981">
          <cell r="I27981" t="str">
            <v>152326194002207885</v>
          </cell>
        </row>
        <row r="27982">
          <cell r="I27982" t="str">
            <v>15232619621124787422</v>
          </cell>
        </row>
        <row r="27983">
          <cell r="I27983" t="str">
            <v>152326196403057899</v>
          </cell>
        </row>
        <row r="27984">
          <cell r="I27984" t="str">
            <v>152326196408097881</v>
          </cell>
        </row>
        <row r="27985">
          <cell r="I27985" t="str">
            <v>152326199010137875</v>
          </cell>
        </row>
        <row r="27986">
          <cell r="I27986" t="str">
            <v>152326198510037876</v>
          </cell>
        </row>
        <row r="27987">
          <cell r="I27987" t="str">
            <v>152326196209197919</v>
          </cell>
        </row>
        <row r="27988">
          <cell r="I27988" t="str">
            <v>152326196309077885</v>
          </cell>
        </row>
        <row r="27989">
          <cell r="I27989" t="str">
            <v>152326198611097886</v>
          </cell>
        </row>
        <row r="27990">
          <cell r="I27990" t="str">
            <v>152326195001227870</v>
          </cell>
        </row>
        <row r="27991">
          <cell r="I27991" t="str">
            <v>15232619520715788X</v>
          </cell>
        </row>
        <row r="27992">
          <cell r="I27992" t="str">
            <v>152326197706107915</v>
          </cell>
        </row>
        <row r="27993">
          <cell r="I27993" t="str">
            <v>15232519780111202X</v>
          </cell>
        </row>
        <row r="27994">
          <cell r="I27994" t="str">
            <v>152326195401167889</v>
          </cell>
        </row>
        <row r="27995">
          <cell r="I27995" t="str">
            <v>152326195401127895</v>
          </cell>
        </row>
        <row r="27996">
          <cell r="I27996" t="str">
            <v>152326197508127931</v>
          </cell>
        </row>
        <row r="27997">
          <cell r="I27997" t="str">
            <v>152326197409247882</v>
          </cell>
        </row>
        <row r="27998">
          <cell r="I27998" t="str">
            <v>15232619700920789X</v>
          </cell>
        </row>
        <row r="27999">
          <cell r="I27999" t="str">
            <v>152325197712045021</v>
          </cell>
        </row>
        <row r="28000">
          <cell r="I28000" t="str">
            <v>152326200402127874</v>
          </cell>
        </row>
        <row r="28001">
          <cell r="I28001" t="str">
            <v>152326195312127877</v>
          </cell>
        </row>
        <row r="28002">
          <cell r="I28002" t="str">
            <v>15232619571124792143</v>
          </cell>
        </row>
        <row r="28003">
          <cell r="I28003" t="str">
            <v>152326196803157872</v>
          </cell>
        </row>
        <row r="28004">
          <cell r="I28004" t="str">
            <v>152326197102177920</v>
          </cell>
        </row>
        <row r="28005">
          <cell r="I28005" t="str">
            <v>152326199302147872</v>
          </cell>
        </row>
        <row r="28006">
          <cell r="I28006" t="str">
            <v>152326198105217873</v>
          </cell>
        </row>
        <row r="28007">
          <cell r="I28007" t="str">
            <v>152326198401127880</v>
          </cell>
        </row>
        <row r="28008">
          <cell r="I28008" t="str">
            <v>150525200810167894</v>
          </cell>
        </row>
        <row r="28009">
          <cell r="I28009" t="str">
            <v>152326195412207874</v>
          </cell>
        </row>
        <row r="28010">
          <cell r="I28010" t="str">
            <v>152326196310057881</v>
          </cell>
        </row>
        <row r="28011">
          <cell r="I28011" t="str">
            <v>15232619890101787243</v>
          </cell>
        </row>
        <row r="28012">
          <cell r="I28012" t="str">
            <v>152326199401107884</v>
          </cell>
        </row>
        <row r="28013">
          <cell r="I28013" t="str">
            <v>152326197302147873</v>
          </cell>
        </row>
        <row r="28014">
          <cell r="I28014" t="str">
            <v>152326197411242044</v>
          </cell>
        </row>
        <row r="28015">
          <cell r="I28015" t="str">
            <v>152326199712127874</v>
          </cell>
        </row>
        <row r="28016">
          <cell r="I28016" t="str">
            <v>152326196509207875</v>
          </cell>
        </row>
        <row r="28017">
          <cell r="I28017" t="str">
            <v>152326196210087880</v>
          </cell>
        </row>
        <row r="28018">
          <cell r="I28018" t="str">
            <v>152326199301157876</v>
          </cell>
        </row>
        <row r="28019">
          <cell r="I28019" t="str">
            <v>152326197211067878</v>
          </cell>
        </row>
        <row r="28020">
          <cell r="I28020" t="str">
            <v>152326196911307903</v>
          </cell>
        </row>
        <row r="28021">
          <cell r="I28021" t="str">
            <v>152326199510167878</v>
          </cell>
        </row>
        <row r="28022">
          <cell r="I28022" t="str">
            <v>152326198212087875</v>
          </cell>
        </row>
        <row r="28023">
          <cell r="I28023" t="str">
            <v>150525200611147874</v>
          </cell>
        </row>
        <row r="28024">
          <cell r="I28024" t="str">
            <v>152326198102252040</v>
          </cell>
        </row>
        <row r="28025">
          <cell r="I28025" t="str">
            <v>15232619640211787X</v>
          </cell>
        </row>
        <row r="28026">
          <cell r="I28026" t="str">
            <v>152326196602107887</v>
          </cell>
        </row>
        <row r="28027">
          <cell r="I28027" t="str">
            <v>15232619890521788X</v>
          </cell>
        </row>
        <row r="28028">
          <cell r="I28028" t="str">
            <v>152326199302147880</v>
          </cell>
        </row>
        <row r="28029">
          <cell r="I28029" t="str">
            <v>152326197909217890</v>
          </cell>
        </row>
        <row r="28030">
          <cell r="I28030" t="str">
            <v>15232519811010202X</v>
          </cell>
        </row>
        <row r="28031">
          <cell r="I28031" t="str">
            <v>152326200511087883</v>
          </cell>
        </row>
        <row r="28032">
          <cell r="I28032" t="str">
            <v>152326197204277877</v>
          </cell>
        </row>
        <row r="28033">
          <cell r="I28033" t="str">
            <v>152325197710192044</v>
          </cell>
        </row>
        <row r="28034">
          <cell r="I28034" t="str">
            <v>152326200201127886</v>
          </cell>
        </row>
        <row r="28035">
          <cell r="I28035" t="str">
            <v>152326200812297884</v>
          </cell>
        </row>
        <row r="28036">
          <cell r="I28036" t="str">
            <v>15232619430708787X</v>
          </cell>
        </row>
        <row r="28037">
          <cell r="I28037" t="str">
            <v>152326194109187888</v>
          </cell>
        </row>
        <row r="28038">
          <cell r="I28038" t="str">
            <v>152326196405087872</v>
          </cell>
        </row>
        <row r="28039">
          <cell r="I28039" t="str">
            <v>152326197905057877</v>
          </cell>
        </row>
        <row r="28040">
          <cell r="I28040" t="str">
            <v>152325198010142040</v>
          </cell>
        </row>
        <row r="28041">
          <cell r="I28041" t="str">
            <v>152326200512247877</v>
          </cell>
        </row>
        <row r="28042">
          <cell r="I28042" t="str">
            <v>152326195304237873</v>
          </cell>
        </row>
        <row r="28043">
          <cell r="I28043" t="str">
            <v>152326195708027880</v>
          </cell>
        </row>
        <row r="28044">
          <cell r="I28044" t="str">
            <v>152326195505257870</v>
          </cell>
        </row>
        <row r="28045">
          <cell r="I28045" t="str">
            <v>152326192302257885</v>
          </cell>
        </row>
        <row r="28046">
          <cell r="I28046" t="str">
            <v>152326197010177894</v>
          </cell>
        </row>
        <row r="28047">
          <cell r="I28047" t="str">
            <v>152326197509187880</v>
          </cell>
        </row>
        <row r="28048">
          <cell r="I28048" t="str">
            <v>15232619971117787X</v>
          </cell>
        </row>
        <row r="28049">
          <cell r="I28049" t="str">
            <v>15232620080923791X</v>
          </cell>
        </row>
        <row r="28050">
          <cell r="I28050" t="str">
            <v>152326195403197870</v>
          </cell>
        </row>
        <row r="28051">
          <cell r="I28051" t="str">
            <v>152326195202157880</v>
          </cell>
        </row>
        <row r="28052">
          <cell r="I28052" t="str">
            <v>152326196803187879</v>
          </cell>
        </row>
        <row r="28053">
          <cell r="I28053" t="str">
            <v>152326196508087904</v>
          </cell>
        </row>
        <row r="28054">
          <cell r="I28054" t="str">
            <v>152326199606087872</v>
          </cell>
        </row>
        <row r="28055">
          <cell r="I28055" t="str">
            <v>152326199305157881</v>
          </cell>
        </row>
        <row r="28056">
          <cell r="I28056" t="str">
            <v>15232619890505788X</v>
          </cell>
        </row>
        <row r="28057">
          <cell r="I28057" t="str">
            <v>152326198002237871</v>
          </cell>
        </row>
        <row r="28058">
          <cell r="I28058" t="str">
            <v>152325198207252024</v>
          </cell>
        </row>
        <row r="28059">
          <cell r="I28059" t="str">
            <v>152326200310257874</v>
          </cell>
        </row>
        <row r="28060">
          <cell r="I28060" t="str">
            <v>152326196210197879</v>
          </cell>
        </row>
        <row r="28061">
          <cell r="I28061" t="str">
            <v>152326196311037882</v>
          </cell>
        </row>
        <row r="28062">
          <cell r="I28062" t="str">
            <v>152326199105197889</v>
          </cell>
        </row>
        <row r="28063">
          <cell r="I28063" t="str">
            <v>152326199601297889</v>
          </cell>
        </row>
        <row r="28064">
          <cell r="I28064" t="str">
            <v>15232619690903787922</v>
          </cell>
        </row>
        <row r="28065">
          <cell r="I28065" t="str">
            <v>152326196310207886</v>
          </cell>
        </row>
        <row r="28066">
          <cell r="I28066" t="str">
            <v>152326199108277892</v>
          </cell>
        </row>
        <row r="28067">
          <cell r="I28067" t="str">
            <v>152326198805257905</v>
          </cell>
        </row>
        <row r="28068">
          <cell r="I28068" t="str">
            <v>152326196508207873</v>
          </cell>
        </row>
        <row r="28069">
          <cell r="I28069" t="str">
            <v>152326196302057881</v>
          </cell>
        </row>
        <row r="28070">
          <cell r="I28070" t="str">
            <v>152326198708157873</v>
          </cell>
        </row>
        <row r="28071">
          <cell r="I28071" t="str">
            <v>15052520100101792X</v>
          </cell>
        </row>
        <row r="28072">
          <cell r="I28072" t="str">
            <v>152326197312167894</v>
          </cell>
        </row>
        <row r="28073">
          <cell r="I28073" t="str">
            <v>152326197610187885</v>
          </cell>
        </row>
        <row r="28074">
          <cell r="I28074" t="str">
            <v>15232620000323789X</v>
          </cell>
        </row>
        <row r="28075">
          <cell r="I28075" t="str">
            <v>152326195201027873</v>
          </cell>
        </row>
        <row r="28076">
          <cell r="I28076" t="str">
            <v>152326199811227870</v>
          </cell>
        </row>
        <row r="28077">
          <cell r="I28077" t="str">
            <v>152326197310097888</v>
          </cell>
        </row>
        <row r="28078">
          <cell r="I28078" t="str">
            <v>15232619520614147222</v>
          </cell>
        </row>
        <row r="28079">
          <cell r="I28079" t="str">
            <v>15232619550329148513</v>
          </cell>
        </row>
        <row r="28080">
          <cell r="I28080" t="str">
            <v>152326198407021470</v>
          </cell>
        </row>
        <row r="28081">
          <cell r="I28081" t="str">
            <v>152326196107077879</v>
          </cell>
        </row>
        <row r="28082">
          <cell r="I28082" t="str">
            <v>152326196610017881</v>
          </cell>
        </row>
        <row r="28083">
          <cell r="I28083" t="str">
            <v>152326198910017874</v>
          </cell>
        </row>
        <row r="28084">
          <cell r="I28084" t="str">
            <v>152326199201257888</v>
          </cell>
        </row>
        <row r="28085">
          <cell r="I28085" t="str">
            <v>15232619751015789X</v>
          </cell>
        </row>
        <row r="28086">
          <cell r="I28086" t="str">
            <v>15232619771004788X</v>
          </cell>
        </row>
        <row r="28087">
          <cell r="I28087" t="str">
            <v>150525200904297876</v>
          </cell>
        </row>
        <row r="28088">
          <cell r="I28088" t="str">
            <v>152326200108207873</v>
          </cell>
        </row>
        <row r="28089">
          <cell r="I28089" t="str">
            <v>15232619780302787X</v>
          </cell>
        </row>
        <row r="28090">
          <cell r="I28090" t="str">
            <v>152326193707127872</v>
          </cell>
        </row>
        <row r="28091">
          <cell r="I28091" t="str">
            <v>152326195905107871</v>
          </cell>
        </row>
        <row r="28092">
          <cell r="I28092" t="str">
            <v>152326196002057900</v>
          </cell>
        </row>
        <row r="28093">
          <cell r="I28093" t="str">
            <v>152326199212067879</v>
          </cell>
        </row>
        <row r="28094">
          <cell r="I28094" t="str">
            <v>152326196409197892</v>
          </cell>
        </row>
        <row r="28095">
          <cell r="I28095" t="str">
            <v>152326196411297884</v>
          </cell>
        </row>
        <row r="28096">
          <cell r="I28096" t="str">
            <v>152326199209027876</v>
          </cell>
        </row>
        <row r="28097">
          <cell r="I28097" t="str">
            <v>152326198810087883</v>
          </cell>
        </row>
        <row r="28098">
          <cell r="I28098" t="str">
            <v>15232619621008787244</v>
          </cell>
        </row>
        <row r="28099">
          <cell r="I28099" t="str">
            <v>152326196207197886</v>
          </cell>
        </row>
        <row r="28100">
          <cell r="I28100" t="str">
            <v>152326199206077878</v>
          </cell>
        </row>
        <row r="28101">
          <cell r="I28101" t="str">
            <v>152326199009157887</v>
          </cell>
        </row>
        <row r="28102">
          <cell r="I28102" t="str">
            <v>152326196606292813</v>
          </cell>
        </row>
        <row r="28103">
          <cell r="I28103" t="str">
            <v>152326196509127883</v>
          </cell>
        </row>
        <row r="28104">
          <cell r="I28104" t="str">
            <v>152326199808047895</v>
          </cell>
        </row>
        <row r="28105">
          <cell r="I28105" t="str">
            <v>15232619900829787X</v>
          </cell>
        </row>
        <row r="28106">
          <cell r="I28106" t="str">
            <v>152326196501147871</v>
          </cell>
        </row>
        <row r="28107">
          <cell r="I28107" t="str">
            <v>152326196706197880</v>
          </cell>
        </row>
        <row r="28108">
          <cell r="I28108" t="str">
            <v>152326199705137871</v>
          </cell>
        </row>
        <row r="28109">
          <cell r="I28109" t="str">
            <v>15052219630618661712</v>
          </cell>
        </row>
        <row r="28110">
          <cell r="I28110" t="str">
            <v>152326196602177885</v>
          </cell>
        </row>
        <row r="28111">
          <cell r="I28111" t="str">
            <v>152326199009187875</v>
          </cell>
        </row>
        <row r="28112">
          <cell r="I28112" t="str">
            <v>152326196703277877</v>
          </cell>
        </row>
        <row r="28113">
          <cell r="I28113" t="str">
            <v>152326196610057904</v>
          </cell>
        </row>
        <row r="28114">
          <cell r="I28114" t="str">
            <v>152326199503157903</v>
          </cell>
        </row>
        <row r="28115">
          <cell r="I28115" t="str">
            <v>152326195310097870</v>
          </cell>
        </row>
        <row r="28116">
          <cell r="I28116" t="str">
            <v>152326198203077894</v>
          </cell>
        </row>
        <row r="28117">
          <cell r="I28117" t="str">
            <v>152326200711067908</v>
          </cell>
        </row>
        <row r="28118">
          <cell r="I28118" t="str">
            <v>152326197112237894</v>
          </cell>
        </row>
        <row r="28119">
          <cell r="I28119" t="str">
            <v>152326197108127887</v>
          </cell>
        </row>
        <row r="28120">
          <cell r="I28120" t="str">
            <v>152326199610097889</v>
          </cell>
        </row>
        <row r="28121">
          <cell r="I28121" t="str">
            <v>15232619800825789X</v>
          </cell>
        </row>
        <row r="28122">
          <cell r="I28122" t="str">
            <v>152323197902034822</v>
          </cell>
        </row>
        <row r="28123">
          <cell r="I28123" t="str">
            <v>152326200701097898</v>
          </cell>
        </row>
        <row r="28124">
          <cell r="I28124" t="str">
            <v>15232619421004788X</v>
          </cell>
        </row>
        <row r="28125">
          <cell r="I28125" t="str">
            <v>15232619720911787262</v>
          </cell>
        </row>
        <row r="28126">
          <cell r="I28126" t="str">
            <v>152326196303187872</v>
          </cell>
        </row>
        <row r="28127">
          <cell r="I28127" t="str">
            <v>152326196802137909</v>
          </cell>
        </row>
        <row r="28128">
          <cell r="I28128" t="str">
            <v>152326198805127879</v>
          </cell>
        </row>
        <row r="28129">
          <cell r="I28129" t="str">
            <v>152326194610117904</v>
          </cell>
        </row>
        <row r="28130">
          <cell r="I28130" t="str">
            <v>152326196610157876</v>
          </cell>
        </row>
        <row r="28131">
          <cell r="I28131" t="str">
            <v>152326197301037883</v>
          </cell>
        </row>
        <row r="28132">
          <cell r="I28132" t="str">
            <v>152326199311217895</v>
          </cell>
        </row>
        <row r="28133">
          <cell r="I28133" t="str">
            <v>152326199201037885</v>
          </cell>
        </row>
        <row r="28134">
          <cell r="I28134" t="str">
            <v>15232619631215787843</v>
          </cell>
        </row>
        <row r="28135">
          <cell r="I28135" t="str">
            <v>152326196005257887</v>
          </cell>
        </row>
        <row r="28136">
          <cell r="I28136" t="str">
            <v>152326197903027877</v>
          </cell>
        </row>
        <row r="28137">
          <cell r="I28137" t="str">
            <v>152326198301017887</v>
          </cell>
        </row>
        <row r="28138">
          <cell r="I28138" t="str">
            <v>152326200512287887</v>
          </cell>
        </row>
        <row r="28139">
          <cell r="I28139" t="str">
            <v>152326195612217874</v>
          </cell>
        </row>
        <row r="28140">
          <cell r="I28140" t="str">
            <v>15232619620820788X</v>
          </cell>
        </row>
        <row r="28141">
          <cell r="I28141" t="str">
            <v>152326199104147871</v>
          </cell>
        </row>
        <row r="28142">
          <cell r="I28142" t="str">
            <v>152326196809037871</v>
          </cell>
        </row>
        <row r="28143">
          <cell r="I28143" t="str">
            <v>152326197009157909</v>
          </cell>
        </row>
        <row r="28144">
          <cell r="I28144" t="str">
            <v>152326199402147888</v>
          </cell>
        </row>
        <row r="28145">
          <cell r="I28145" t="str">
            <v>152326197401067895</v>
          </cell>
        </row>
        <row r="28146">
          <cell r="I28146" t="str">
            <v>152326197607107880</v>
          </cell>
        </row>
        <row r="28147">
          <cell r="I28147" t="str">
            <v>152326199711257888</v>
          </cell>
        </row>
        <row r="28148">
          <cell r="I28148" t="str">
            <v>150525200103087887</v>
          </cell>
        </row>
        <row r="28149">
          <cell r="I28149" t="str">
            <v>15232619450915787242</v>
          </cell>
        </row>
        <row r="28150">
          <cell r="I28150" t="str">
            <v>152326194812107886</v>
          </cell>
        </row>
        <row r="28151">
          <cell r="I28151" t="str">
            <v>152326195807137882</v>
          </cell>
        </row>
        <row r="28152">
          <cell r="I28152" t="str">
            <v>152326193307117878</v>
          </cell>
        </row>
        <row r="28153">
          <cell r="I28153" t="str">
            <v>15232619510302787X</v>
          </cell>
        </row>
        <row r="28154">
          <cell r="I28154" t="str">
            <v>152326195404027902</v>
          </cell>
        </row>
        <row r="28155">
          <cell r="I28155" t="str">
            <v>152326195108017873</v>
          </cell>
        </row>
        <row r="28156">
          <cell r="I28156" t="str">
            <v>152326195403107943</v>
          </cell>
        </row>
        <row r="28157">
          <cell r="I28157" t="str">
            <v>152326195712247878</v>
          </cell>
        </row>
        <row r="28158">
          <cell r="I28158" t="str">
            <v>152326195610207883</v>
          </cell>
        </row>
        <row r="28159">
          <cell r="I28159" t="str">
            <v>152326198411207876</v>
          </cell>
        </row>
        <row r="28160">
          <cell r="I28160" t="str">
            <v>152326198206217872</v>
          </cell>
        </row>
        <row r="28161">
          <cell r="I28161" t="str">
            <v>152326198403202821</v>
          </cell>
        </row>
        <row r="28162">
          <cell r="I28162" t="str">
            <v>150525201004157880</v>
          </cell>
        </row>
        <row r="28163">
          <cell r="I28163" t="str">
            <v>152326195412187885</v>
          </cell>
        </row>
        <row r="28164">
          <cell r="I28164" t="str">
            <v>152326196608217876</v>
          </cell>
        </row>
        <row r="28165">
          <cell r="I28165" t="str">
            <v>152326196905147886</v>
          </cell>
        </row>
        <row r="28166">
          <cell r="I28166" t="str">
            <v>152326199302057877</v>
          </cell>
        </row>
        <row r="28167">
          <cell r="I28167" t="str">
            <v>152326199803257885</v>
          </cell>
        </row>
        <row r="28168">
          <cell r="I28168" t="str">
            <v>152326196710247879</v>
          </cell>
        </row>
        <row r="28169">
          <cell r="I28169" t="str">
            <v>152326199211277874</v>
          </cell>
        </row>
        <row r="28170">
          <cell r="I28170" t="str">
            <v>152326194008107885</v>
          </cell>
        </row>
        <row r="28171">
          <cell r="I28171" t="str">
            <v>152326196807137879</v>
          </cell>
        </row>
        <row r="28172">
          <cell r="I28172" t="str">
            <v>152326197210152026</v>
          </cell>
        </row>
        <row r="28173">
          <cell r="I28173" t="str">
            <v>150525200011027879</v>
          </cell>
        </row>
        <row r="28174">
          <cell r="I28174" t="str">
            <v>152326195912197879</v>
          </cell>
        </row>
        <row r="28175">
          <cell r="I28175" t="str">
            <v>152326196305257889</v>
          </cell>
        </row>
        <row r="28176">
          <cell r="I28176" t="str">
            <v>152326195808157893</v>
          </cell>
        </row>
        <row r="28177">
          <cell r="I28177" t="str">
            <v>152326195408037884</v>
          </cell>
        </row>
        <row r="28178">
          <cell r="I28178" t="str">
            <v>152326198210187880</v>
          </cell>
        </row>
        <row r="28179">
          <cell r="I28179" t="str">
            <v>15232619520420787X</v>
          </cell>
        </row>
        <row r="28180">
          <cell r="I28180" t="str">
            <v>152326195208287889</v>
          </cell>
        </row>
        <row r="28181">
          <cell r="I28181" t="str">
            <v>152326198212217895</v>
          </cell>
        </row>
        <row r="28182">
          <cell r="I28182" t="str">
            <v>152326197304197874</v>
          </cell>
        </row>
        <row r="28183">
          <cell r="I28183" t="str">
            <v>152325198408182026</v>
          </cell>
        </row>
        <row r="28184">
          <cell r="I28184" t="str">
            <v>152326200511217887</v>
          </cell>
        </row>
        <row r="28185">
          <cell r="I28185" t="str">
            <v>150525201702130028</v>
          </cell>
        </row>
        <row r="28186">
          <cell r="I28186" t="str">
            <v>152326195005167887</v>
          </cell>
        </row>
        <row r="28187">
          <cell r="I28187" t="str">
            <v>15232619651213787142</v>
          </cell>
        </row>
        <row r="28188">
          <cell r="I28188" t="str">
            <v>152326197105062424</v>
          </cell>
        </row>
        <row r="28189">
          <cell r="I28189" t="str">
            <v>152326199409197896</v>
          </cell>
        </row>
        <row r="28190">
          <cell r="I28190" t="str">
            <v>152326195912077877</v>
          </cell>
        </row>
        <row r="28191">
          <cell r="I28191" t="str">
            <v>152326195705047878</v>
          </cell>
        </row>
        <row r="28192">
          <cell r="I28192" t="str">
            <v>152326195511117874</v>
          </cell>
        </row>
        <row r="28193">
          <cell r="I28193" t="str">
            <v>15232619840202789X</v>
          </cell>
        </row>
        <row r="28194">
          <cell r="I28194" t="str">
            <v>152326196212047890</v>
          </cell>
        </row>
        <row r="28195">
          <cell r="I28195" t="str">
            <v>152326196112087887</v>
          </cell>
        </row>
        <row r="28196">
          <cell r="I28196" t="str">
            <v>152326199010307870</v>
          </cell>
        </row>
        <row r="28197">
          <cell r="I28197" t="str">
            <v>152326198512267886</v>
          </cell>
        </row>
        <row r="28198">
          <cell r="I28198" t="str">
            <v>152326196512207876</v>
          </cell>
        </row>
        <row r="28199">
          <cell r="I28199" t="str">
            <v>15232619860310787X</v>
          </cell>
        </row>
        <row r="28200">
          <cell r="I28200" t="str">
            <v>152326198911251187</v>
          </cell>
        </row>
        <row r="28201">
          <cell r="I28201" t="str">
            <v>15232619550902787X</v>
          </cell>
        </row>
        <row r="28202">
          <cell r="I28202" t="str">
            <v>152326195411157887</v>
          </cell>
        </row>
        <row r="28203">
          <cell r="I28203" t="str">
            <v>152326197409017876</v>
          </cell>
        </row>
        <row r="28204">
          <cell r="I28204" t="str">
            <v>152326199908167886</v>
          </cell>
        </row>
        <row r="28205">
          <cell r="I28205" t="str">
            <v>152326197707267873</v>
          </cell>
        </row>
        <row r="28206">
          <cell r="I28206" t="str">
            <v>152326195102267871</v>
          </cell>
        </row>
        <row r="28207">
          <cell r="I28207" t="str">
            <v>152326195102097884</v>
          </cell>
        </row>
        <row r="28208">
          <cell r="I28208" t="str">
            <v>152326197503087889</v>
          </cell>
        </row>
        <row r="28209">
          <cell r="I28209" t="str">
            <v>15232619641103787143</v>
          </cell>
        </row>
        <row r="28210">
          <cell r="I28210" t="str">
            <v>152326196602207888</v>
          </cell>
        </row>
        <row r="28211">
          <cell r="I28211" t="str">
            <v>152326199402057874</v>
          </cell>
        </row>
        <row r="28212">
          <cell r="I28212" t="str">
            <v>152326197707097878</v>
          </cell>
        </row>
        <row r="28213">
          <cell r="I28213" t="str">
            <v>152325198011152523</v>
          </cell>
        </row>
        <row r="28214">
          <cell r="I28214" t="str">
            <v>152326200806107896</v>
          </cell>
        </row>
        <row r="28215">
          <cell r="I28215" t="str">
            <v>152326200502117884</v>
          </cell>
        </row>
        <row r="28216">
          <cell r="I28216" t="str">
            <v>152326195208167887</v>
          </cell>
        </row>
        <row r="28217">
          <cell r="I28217" t="str">
            <v>152326196910117876</v>
          </cell>
        </row>
        <row r="28218">
          <cell r="I28218" t="str">
            <v>152326196304087873</v>
          </cell>
        </row>
        <row r="28219">
          <cell r="I28219" t="str">
            <v>152325196610152526</v>
          </cell>
        </row>
        <row r="28220">
          <cell r="I28220" t="str">
            <v>152326199109267880</v>
          </cell>
        </row>
        <row r="28221">
          <cell r="I28221" t="str">
            <v>152326199511207886</v>
          </cell>
        </row>
        <row r="28222">
          <cell r="I28222" t="str">
            <v>152326195501047876</v>
          </cell>
        </row>
        <row r="28223">
          <cell r="I28223" t="str">
            <v>15232619560923788241</v>
          </cell>
        </row>
        <row r="28224">
          <cell r="I28224" t="str">
            <v>152326195407117874</v>
          </cell>
        </row>
        <row r="28225">
          <cell r="I28225" t="str">
            <v>152326195708127902</v>
          </cell>
        </row>
        <row r="28226">
          <cell r="I28226" t="str">
            <v>152326198507157877</v>
          </cell>
        </row>
        <row r="28227">
          <cell r="I28227" t="str">
            <v>152326198403150929</v>
          </cell>
        </row>
        <row r="28228">
          <cell r="I28228" t="str">
            <v>150525201311127905</v>
          </cell>
        </row>
        <row r="28229">
          <cell r="I28229" t="str">
            <v>152326197310077916</v>
          </cell>
        </row>
        <row r="28230">
          <cell r="I28230" t="str">
            <v>152326197504197887</v>
          </cell>
        </row>
        <row r="28231">
          <cell r="I28231" t="str">
            <v>152326199610187876</v>
          </cell>
        </row>
        <row r="28232">
          <cell r="I28232" t="str">
            <v>152326196712267873</v>
          </cell>
        </row>
        <row r="28233">
          <cell r="I28233" t="str">
            <v>152326196504017888</v>
          </cell>
        </row>
        <row r="28234">
          <cell r="I28234" t="str">
            <v>152326199302097879</v>
          </cell>
        </row>
        <row r="28235">
          <cell r="I28235" t="str">
            <v>152326199805017877</v>
          </cell>
        </row>
        <row r="28236">
          <cell r="I28236" t="str">
            <v>152326196210287874</v>
          </cell>
        </row>
        <row r="28237">
          <cell r="I28237" t="str">
            <v>152326196211217907</v>
          </cell>
        </row>
        <row r="28238">
          <cell r="I28238" t="str">
            <v>152326198608267872</v>
          </cell>
        </row>
        <row r="28239">
          <cell r="I28239" t="str">
            <v>152326195112167874</v>
          </cell>
        </row>
        <row r="28240">
          <cell r="I28240" t="str">
            <v>152326195705107922</v>
          </cell>
        </row>
        <row r="28241">
          <cell r="I28241" t="str">
            <v>152326198409067878</v>
          </cell>
        </row>
        <row r="28242">
          <cell r="I28242" t="str">
            <v>152326198409297622</v>
          </cell>
        </row>
        <row r="28243">
          <cell r="I28243" t="str">
            <v>150525201504117885</v>
          </cell>
        </row>
        <row r="28244">
          <cell r="I28244" t="str">
            <v>152326196209027901</v>
          </cell>
        </row>
        <row r="28245">
          <cell r="I28245" t="str">
            <v>152326197412127873</v>
          </cell>
        </row>
        <row r="28246">
          <cell r="I28246" t="str">
            <v>150521197910190522</v>
          </cell>
        </row>
        <row r="28247">
          <cell r="I28247" t="str">
            <v>150525201506300026</v>
          </cell>
        </row>
        <row r="28248">
          <cell r="I28248" t="str">
            <v>152326198002017895</v>
          </cell>
        </row>
        <row r="28249">
          <cell r="I28249" t="str">
            <v>152326197011127880</v>
          </cell>
        </row>
        <row r="28250">
          <cell r="I28250" t="str">
            <v>150525201204177886</v>
          </cell>
        </row>
        <row r="28251">
          <cell r="I28251" t="str">
            <v>152326197111097877</v>
          </cell>
        </row>
        <row r="28252">
          <cell r="I28252" t="str">
            <v>15232619700521788X</v>
          </cell>
        </row>
        <row r="28253">
          <cell r="I28253" t="str">
            <v>152326197703157896</v>
          </cell>
        </row>
        <row r="28254">
          <cell r="I28254" t="str">
            <v>152326198011127885</v>
          </cell>
        </row>
        <row r="28255">
          <cell r="I28255" t="str">
            <v>152326200608197878</v>
          </cell>
        </row>
        <row r="28256">
          <cell r="I28256" t="str">
            <v>152326198008097873</v>
          </cell>
        </row>
        <row r="28257">
          <cell r="I28257" t="str">
            <v>152326200308237882</v>
          </cell>
        </row>
        <row r="28258">
          <cell r="I28258" t="str">
            <v>152326197906067874</v>
          </cell>
        </row>
        <row r="28259">
          <cell r="I28259" t="str">
            <v>152326198705017883</v>
          </cell>
        </row>
        <row r="28260">
          <cell r="I28260" t="str">
            <v>152326200605067891</v>
          </cell>
        </row>
        <row r="28261">
          <cell r="I28261" t="str">
            <v>152326197103067870</v>
          </cell>
        </row>
        <row r="28262">
          <cell r="I28262" t="str">
            <v>152326197004217909</v>
          </cell>
        </row>
        <row r="28263">
          <cell r="I28263" t="str">
            <v>152326199905297888</v>
          </cell>
        </row>
        <row r="28264">
          <cell r="I28264" t="str">
            <v>152326197508277876</v>
          </cell>
        </row>
        <row r="28265">
          <cell r="I28265" t="str">
            <v>152326197603022847</v>
          </cell>
        </row>
        <row r="28266">
          <cell r="I28266" t="str">
            <v>152326199911107892</v>
          </cell>
        </row>
        <row r="28267">
          <cell r="I28267" t="str">
            <v>152326194508087884</v>
          </cell>
        </row>
        <row r="28268">
          <cell r="I28268" t="str">
            <v>152326196005067872</v>
          </cell>
        </row>
        <row r="28269">
          <cell r="I28269" t="str">
            <v>152326196601037880</v>
          </cell>
        </row>
        <row r="28270">
          <cell r="I28270" t="str">
            <v>152326198810057879</v>
          </cell>
        </row>
        <row r="28271">
          <cell r="I28271" t="str">
            <v>152326193202087887</v>
          </cell>
        </row>
        <row r="28272">
          <cell r="I28272" t="str">
            <v>152326196705207899</v>
          </cell>
        </row>
        <row r="28273">
          <cell r="I28273" t="str">
            <v>152326196604187884</v>
          </cell>
        </row>
        <row r="28274">
          <cell r="I28274" t="str">
            <v>152326196810037879</v>
          </cell>
        </row>
        <row r="28275">
          <cell r="I28275" t="str">
            <v>152326196807087883</v>
          </cell>
        </row>
        <row r="28276">
          <cell r="I28276" t="str">
            <v>152326199401217872</v>
          </cell>
        </row>
        <row r="28277">
          <cell r="I28277" t="str">
            <v>152326195809227873</v>
          </cell>
        </row>
        <row r="28278">
          <cell r="I28278" t="str">
            <v>152326196212017886</v>
          </cell>
        </row>
        <row r="28279">
          <cell r="I28279" t="str">
            <v>152326196904057897</v>
          </cell>
        </row>
        <row r="28280">
          <cell r="I28280" t="str">
            <v>152326197209117880</v>
          </cell>
        </row>
        <row r="28281">
          <cell r="I28281" t="str">
            <v>152326199505287883</v>
          </cell>
        </row>
        <row r="28282">
          <cell r="I28282" t="str">
            <v>15232620010907790044</v>
          </cell>
        </row>
        <row r="28283">
          <cell r="I28283" t="str">
            <v>152326199502157872</v>
          </cell>
        </row>
        <row r="28284">
          <cell r="I28284" t="str">
            <v>15232619490110788843</v>
          </cell>
        </row>
        <row r="28285">
          <cell r="I28285" t="str">
            <v>152326196912157919</v>
          </cell>
        </row>
        <row r="28286">
          <cell r="I28286" t="str">
            <v>15232619740806788X</v>
          </cell>
        </row>
        <row r="28287">
          <cell r="I28287" t="str">
            <v>152326197301077877</v>
          </cell>
        </row>
        <row r="28288">
          <cell r="I28288" t="str">
            <v>150525201205097888</v>
          </cell>
        </row>
        <row r="28289">
          <cell r="I28289" t="str">
            <v>152326193909207889</v>
          </cell>
        </row>
        <row r="28290">
          <cell r="I28290" t="str">
            <v>15232619751210787X</v>
          </cell>
        </row>
        <row r="28291">
          <cell r="I28291" t="str">
            <v>152326196605047875</v>
          </cell>
        </row>
        <row r="28292">
          <cell r="I28292" t="str">
            <v>15232619731002792743</v>
          </cell>
        </row>
        <row r="28293">
          <cell r="I28293" t="str">
            <v>152326199404147873</v>
          </cell>
        </row>
        <row r="28294">
          <cell r="I28294" t="str">
            <v>152326199703027900</v>
          </cell>
        </row>
        <row r="28295">
          <cell r="I28295" t="str">
            <v>152326196208087873</v>
          </cell>
        </row>
        <row r="28296">
          <cell r="I28296" t="str">
            <v>152326196109067885</v>
          </cell>
        </row>
        <row r="28297">
          <cell r="I28297" t="str">
            <v>152326197201157917</v>
          </cell>
        </row>
        <row r="28298">
          <cell r="I28298" t="str">
            <v>152326197410107879</v>
          </cell>
        </row>
        <row r="28299">
          <cell r="I28299" t="str">
            <v>152326197611107875</v>
          </cell>
        </row>
        <row r="28300">
          <cell r="I28300" t="str">
            <v>152326200011227878</v>
          </cell>
        </row>
        <row r="28301">
          <cell r="I28301" t="str">
            <v>152326195503107879</v>
          </cell>
        </row>
        <row r="28302">
          <cell r="I28302" t="str">
            <v>152326195903297886</v>
          </cell>
        </row>
        <row r="28303">
          <cell r="I28303" t="str">
            <v>15232619870109788X</v>
          </cell>
        </row>
        <row r="28304">
          <cell r="I28304" t="str">
            <v>152326198405207888</v>
          </cell>
        </row>
        <row r="28305">
          <cell r="I28305" t="str">
            <v>15232620041013787X</v>
          </cell>
        </row>
        <row r="28306">
          <cell r="I28306" t="str">
            <v>150525201212277887</v>
          </cell>
        </row>
        <row r="28307">
          <cell r="I28307" t="str">
            <v>152326195309187879</v>
          </cell>
        </row>
        <row r="28308">
          <cell r="I28308" t="str">
            <v>15232619631125788542</v>
          </cell>
        </row>
        <row r="28309">
          <cell r="I28309" t="str">
            <v>152326199305107876</v>
          </cell>
        </row>
        <row r="28310">
          <cell r="I28310" t="str">
            <v>152326198510097887</v>
          </cell>
        </row>
        <row r="28311">
          <cell r="I28311" t="str">
            <v>152326194003167870</v>
          </cell>
        </row>
        <row r="28312">
          <cell r="I28312" t="str">
            <v>152326194507017905</v>
          </cell>
        </row>
        <row r="28313">
          <cell r="I28313" t="str">
            <v>15232619680412787842</v>
          </cell>
        </row>
        <row r="28314">
          <cell r="I28314" t="str">
            <v>15232619750819787644</v>
          </cell>
        </row>
        <row r="28315">
          <cell r="I28315" t="str">
            <v>152131198306134521</v>
          </cell>
        </row>
        <row r="28316">
          <cell r="I28316" t="str">
            <v>152326200604127901</v>
          </cell>
        </row>
        <row r="28317">
          <cell r="I28317" t="str">
            <v>152326195503037882</v>
          </cell>
        </row>
        <row r="28318">
          <cell r="I28318" t="str">
            <v>15232619550205787312</v>
          </cell>
        </row>
        <row r="28319">
          <cell r="I28319" t="str">
            <v>152326195909147889</v>
          </cell>
        </row>
        <row r="28320">
          <cell r="I28320" t="str">
            <v>152326195802257877</v>
          </cell>
        </row>
        <row r="28321">
          <cell r="I28321" t="str">
            <v>152326196402087885</v>
          </cell>
        </row>
        <row r="28322">
          <cell r="I28322" t="str">
            <v>15232619411005787X</v>
          </cell>
        </row>
        <row r="28323">
          <cell r="I28323" t="str">
            <v>152326194606157882</v>
          </cell>
        </row>
        <row r="28324">
          <cell r="I28324" t="str">
            <v>15232619640522787144</v>
          </cell>
        </row>
        <row r="28325">
          <cell r="I28325" t="str">
            <v>15232619620908788342</v>
          </cell>
        </row>
        <row r="28326">
          <cell r="I28326" t="str">
            <v>152326193202207885</v>
          </cell>
        </row>
        <row r="28327">
          <cell r="I28327" t="str">
            <v>152326196601187897</v>
          </cell>
        </row>
        <row r="28328">
          <cell r="I28328" t="str">
            <v>152326199008127870</v>
          </cell>
        </row>
        <row r="28329">
          <cell r="I28329" t="str">
            <v>150525201307177889</v>
          </cell>
        </row>
        <row r="28330">
          <cell r="I28330" t="str">
            <v>152326196302157874</v>
          </cell>
        </row>
        <row r="28331">
          <cell r="I28331" t="str">
            <v>15232319600504682943</v>
          </cell>
        </row>
        <row r="28332">
          <cell r="I28332" t="str">
            <v>152326199001207878</v>
          </cell>
        </row>
        <row r="28333">
          <cell r="I28333" t="str">
            <v>152326195208087879</v>
          </cell>
        </row>
        <row r="28334">
          <cell r="I28334" t="str">
            <v>152326195311047883</v>
          </cell>
        </row>
        <row r="28335">
          <cell r="I28335" t="str">
            <v>152326195509267873</v>
          </cell>
        </row>
        <row r="28336">
          <cell r="I28336" t="str">
            <v>15232619570202788X</v>
          </cell>
        </row>
        <row r="28337">
          <cell r="I28337" t="str">
            <v>152326195406077874</v>
          </cell>
        </row>
        <row r="28338">
          <cell r="I28338" t="str">
            <v>15232619540708788X</v>
          </cell>
        </row>
        <row r="28339">
          <cell r="I28339" t="str">
            <v>15232619840819789X</v>
          </cell>
        </row>
        <row r="28340">
          <cell r="I28340" t="str">
            <v>15232319791112642X</v>
          </cell>
        </row>
        <row r="28341">
          <cell r="I28341" t="str">
            <v>150525201604010049</v>
          </cell>
        </row>
        <row r="28342">
          <cell r="I28342" t="str">
            <v>152326195804167875</v>
          </cell>
        </row>
        <row r="28343">
          <cell r="I28343" t="str">
            <v>15232619570106788X</v>
          </cell>
        </row>
        <row r="28344">
          <cell r="I28344" t="str">
            <v>152326195109267874</v>
          </cell>
        </row>
        <row r="28345">
          <cell r="I28345" t="str">
            <v>15232619511202788X</v>
          </cell>
        </row>
        <row r="28346">
          <cell r="I28346" t="str">
            <v>152326198301067892</v>
          </cell>
        </row>
        <row r="28347">
          <cell r="I28347" t="str">
            <v>15232619840719788X</v>
          </cell>
        </row>
        <row r="28348">
          <cell r="I28348" t="str">
            <v>152323198410076828</v>
          </cell>
        </row>
        <row r="28349">
          <cell r="I28349" t="str">
            <v>152326200802187876</v>
          </cell>
        </row>
        <row r="28350">
          <cell r="I28350" t="str">
            <v>152326195912167880</v>
          </cell>
        </row>
        <row r="28351">
          <cell r="I28351" t="str">
            <v>152326198312167872</v>
          </cell>
        </row>
        <row r="28352">
          <cell r="I28352" t="str">
            <v>152326198309152821</v>
          </cell>
        </row>
        <row r="28353">
          <cell r="I28353" t="str">
            <v>152326200802027872</v>
          </cell>
        </row>
        <row r="28354">
          <cell r="I28354" t="str">
            <v>150525201411107901</v>
          </cell>
        </row>
        <row r="28355">
          <cell r="I28355" t="str">
            <v>152326197811217892</v>
          </cell>
        </row>
        <row r="28356">
          <cell r="I28356" t="str">
            <v>150524198705101547</v>
          </cell>
        </row>
        <row r="28357">
          <cell r="I28357" t="str">
            <v>152326200708127877</v>
          </cell>
        </row>
        <row r="28358">
          <cell r="I28358" t="str">
            <v>150525201207227877</v>
          </cell>
        </row>
        <row r="28359">
          <cell r="I28359" t="str">
            <v>150525201404250056</v>
          </cell>
        </row>
        <row r="28360">
          <cell r="I28360" t="str">
            <v>152326194404027887</v>
          </cell>
        </row>
        <row r="28361">
          <cell r="I28361" t="str">
            <v>152326194112137873</v>
          </cell>
        </row>
        <row r="28362">
          <cell r="I28362" t="str">
            <v>152326195609107877</v>
          </cell>
        </row>
        <row r="28363">
          <cell r="I28363" t="str">
            <v>152326195801227887</v>
          </cell>
        </row>
        <row r="28364">
          <cell r="I28364" t="str">
            <v>152326195507067894</v>
          </cell>
        </row>
        <row r="28365">
          <cell r="I28365" t="str">
            <v>152326196611057885</v>
          </cell>
        </row>
        <row r="28366">
          <cell r="I28366" t="str">
            <v>15232619550208787X</v>
          </cell>
        </row>
        <row r="28367">
          <cell r="I28367" t="str">
            <v>152326197107207906</v>
          </cell>
        </row>
        <row r="28368">
          <cell r="I28368" t="str">
            <v>152326197006157874</v>
          </cell>
        </row>
        <row r="28369">
          <cell r="I28369" t="str">
            <v>152326197501257880</v>
          </cell>
        </row>
        <row r="28370">
          <cell r="I28370" t="str">
            <v>15052520131121788X</v>
          </cell>
        </row>
        <row r="28371">
          <cell r="I28371" t="str">
            <v>152326196805107879</v>
          </cell>
        </row>
        <row r="28372">
          <cell r="I28372" t="str">
            <v>152326196408097929</v>
          </cell>
        </row>
        <row r="28373">
          <cell r="I28373" t="str">
            <v>152326199203082305</v>
          </cell>
        </row>
        <row r="28374">
          <cell r="I28374" t="str">
            <v>150525201403057879</v>
          </cell>
        </row>
        <row r="28375">
          <cell r="I28375" t="str">
            <v>152326196910137877</v>
          </cell>
        </row>
        <row r="28376">
          <cell r="I28376" t="str">
            <v>152326196807207881</v>
          </cell>
        </row>
        <row r="28377">
          <cell r="I28377" t="str">
            <v>15232619950404787X</v>
          </cell>
        </row>
        <row r="28378">
          <cell r="I28378" t="str">
            <v>152326196401177870</v>
          </cell>
        </row>
        <row r="28379">
          <cell r="I28379" t="str">
            <v>152326196207077884</v>
          </cell>
        </row>
        <row r="28380">
          <cell r="I28380" t="str">
            <v>152326195010107897</v>
          </cell>
        </row>
        <row r="28381">
          <cell r="I28381" t="str">
            <v>152326198510017883</v>
          </cell>
        </row>
        <row r="28382">
          <cell r="I28382" t="str">
            <v>152326200708287870</v>
          </cell>
        </row>
        <row r="28383">
          <cell r="I28383" t="str">
            <v>152326195207237871</v>
          </cell>
        </row>
        <row r="28384">
          <cell r="I28384" t="str">
            <v>152326195710237887</v>
          </cell>
        </row>
        <row r="28385">
          <cell r="I28385" t="str">
            <v>152326198804067878</v>
          </cell>
        </row>
        <row r="28386">
          <cell r="I28386" t="str">
            <v>152326198510027889</v>
          </cell>
        </row>
        <row r="28387">
          <cell r="I28387" t="str">
            <v>150525201009137870</v>
          </cell>
        </row>
        <row r="28388">
          <cell r="I28388" t="str">
            <v>152326197010067943</v>
          </cell>
        </row>
        <row r="28389">
          <cell r="I28389" t="str">
            <v>152326200803217870</v>
          </cell>
        </row>
        <row r="28390">
          <cell r="I28390" t="str">
            <v>152326199701237883</v>
          </cell>
        </row>
        <row r="28391">
          <cell r="I28391" t="str">
            <v>152326195106157899</v>
          </cell>
        </row>
        <row r="28392">
          <cell r="I28392" t="str">
            <v>152326195209277885</v>
          </cell>
        </row>
        <row r="28393">
          <cell r="I28393" t="str">
            <v>152326197205047141</v>
          </cell>
        </row>
        <row r="28394">
          <cell r="I28394" t="str">
            <v>152326200701056885</v>
          </cell>
        </row>
        <row r="28395">
          <cell r="I28395" t="str">
            <v>150525201207147885</v>
          </cell>
        </row>
        <row r="28396">
          <cell r="I28396" t="str">
            <v>15232619341123787X</v>
          </cell>
        </row>
        <row r="28397">
          <cell r="I28397" t="str">
            <v>152326197108087870</v>
          </cell>
        </row>
        <row r="28398">
          <cell r="I28398" t="str">
            <v>152326197509257885</v>
          </cell>
        </row>
        <row r="28399">
          <cell r="I28399" t="str">
            <v>152326199503227879</v>
          </cell>
        </row>
        <row r="28400">
          <cell r="I28400" t="str">
            <v>150525201005037880</v>
          </cell>
        </row>
        <row r="28401">
          <cell r="I28401" t="str">
            <v>152326192304287885</v>
          </cell>
        </row>
        <row r="28402">
          <cell r="I28402" t="str">
            <v>152326197504207897</v>
          </cell>
        </row>
        <row r="28403">
          <cell r="I28403" t="str">
            <v>15232519820128202X</v>
          </cell>
        </row>
        <row r="28404">
          <cell r="I28404" t="str">
            <v>150525201106217872</v>
          </cell>
        </row>
        <row r="28405">
          <cell r="I28405" t="str">
            <v>152326200404117880</v>
          </cell>
        </row>
        <row r="28406">
          <cell r="I28406" t="str">
            <v>150525200906117883</v>
          </cell>
        </row>
        <row r="28407">
          <cell r="I28407" t="str">
            <v>15232619430520788242</v>
          </cell>
        </row>
        <row r="28408">
          <cell r="I28408" t="str">
            <v>152326197102207878</v>
          </cell>
        </row>
        <row r="28409">
          <cell r="I28409" t="str">
            <v>152326196303167871</v>
          </cell>
        </row>
        <row r="28410">
          <cell r="I28410" t="str">
            <v>152326194407297882</v>
          </cell>
        </row>
        <row r="28411">
          <cell r="I28411" t="str">
            <v>15232619701120787212</v>
          </cell>
        </row>
        <row r="28412">
          <cell r="I28412" t="str">
            <v>152326196611294071</v>
          </cell>
        </row>
        <row r="28413">
          <cell r="I28413" t="str">
            <v>152326197102284160</v>
          </cell>
        </row>
        <row r="28414">
          <cell r="I28414" t="str">
            <v>152326199003194070</v>
          </cell>
        </row>
        <row r="28415">
          <cell r="I28415" t="str">
            <v>152326199404137149</v>
          </cell>
        </row>
        <row r="28416">
          <cell r="I28416" t="str">
            <v>150525201410287883</v>
          </cell>
        </row>
        <row r="28417">
          <cell r="I28417" t="str">
            <v>152326194308084072</v>
          </cell>
        </row>
        <row r="28418">
          <cell r="I28418" t="str">
            <v>152326194811294085</v>
          </cell>
        </row>
        <row r="28419">
          <cell r="I28419" t="str">
            <v>15232620050819408X</v>
          </cell>
        </row>
        <row r="28420">
          <cell r="I28420" t="str">
            <v>15232619640519407X</v>
          </cell>
        </row>
        <row r="28421">
          <cell r="I28421" t="str">
            <v>152326196605094081</v>
          </cell>
        </row>
        <row r="28422">
          <cell r="I28422" t="str">
            <v>152326199210054070</v>
          </cell>
        </row>
        <row r="28423">
          <cell r="I28423" t="str">
            <v>152326194912074073</v>
          </cell>
        </row>
        <row r="28424">
          <cell r="I28424" t="str">
            <v>152326194912104105</v>
          </cell>
        </row>
        <row r="28425">
          <cell r="I28425" t="str">
            <v>15232619520220407724</v>
          </cell>
        </row>
        <row r="28426">
          <cell r="I28426" t="str">
            <v>152326195310164084</v>
          </cell>
        </row>
        <row r="28427">
          <cell r="I28427" t="str">
            <v>15232619491020409X</v>
          </cell>
        </row>
        <row r="28428">
          <cell r="I28428" t="str">
            <v>152326195812124082</v>
          </cell>
        </row>
        <row r="28429">
          <cell r="I28429" t="str">
            <v>152326198805054091</v>
          </cell>
        </row>
        <row r="28430">
          <cell r="I28430" t="str">
            <v>152326195909044070</v>
          </cell>
        </row>
        <row r="28431">
          <cell r="I28431" t="str">
            <v>152326195709064085</v>
          </cell>
        </row>
        <row r="28432">
          <cell r="I28432" t="str">
            <v>152326196703194094</v>
          </cell>
        </row>
        <row r="28433">
          <cell r="I28433" t="str">
            <v>152326197808084101</v>
          </cell>
        </row>
        <row r="28434">
          <cell r="I28434" t="str">
            <v>152326199903154074</v>
          </cell>
        </row>
        <row r="28435">
          <cell r="I28435" t="str">
            <v>152326197801064079</v>
          </cell>
        </row>
        <row r="28436">
          <cell r="I28436" t="str">
            <v>15232619771127788X</v>
          </cell>
        </row>
        <row r="28437">
          <cell r="I28437" t="str">
            <v>152326200010204084</v>
          </cell>
        </row>
        <row r="28438">
          <cell r="I28438" t="str">
            <v>152326200701234127</v>
          </cell>
        </row>
        <row r="28439">
          <cell r="I28439" t="str">
            <v>152326194804044096</v>
          </cell>
        </row>
        <row r="28440">
          <cell r="I28440" t="str">
            <v>152326195108284082</v>
          </cell>
        </row>
        <row r="28441">
          <cell r="I28441" t="str">
            <v>152326195602184116</v>
          </cell>
        </row>
        <row r="28442">
          <cell r="I28442" t="str">
            <v>152326195011204082</v>
          </cell>
        </row>
        <row r="28443">
          <cell r="I28443" t="str">
            <v>152326196111224077</v>
          </cell>
        </row>
        <row r="28444">
          <cell r="I28444" t="str">
            <v>152326195802284162</v>
          </cell>
        </row>
        <row r="28445">
          <cell r="I28445" t="str">
            <v>15232619571124407743</v>
          </cell>
        </row>
        <row r="28446">
          <cell r="I28446" t="str">
            <v>152326195608174082</v>
          </cell>
        </row>
        <row r="28447">
          <cell r="I28447" t="str">
            <v>152326194912144086</v>
          </cell>
        </row>
        <row r="28448">
          <cell r="I28448" t="str">
            <v>152326197910044077</v>
          </cell>
        </row>
        <row r="28449">
          <cell r="I28449" t="str">
            <v>152326200205204105</v>
          </cell>
        </row>
        <row r="28450">
          <cell r="I28450" t="str">
            <v>152326196608104070</v>
          </cell>
        </row>
        <row r="28451">
          <cell r="I28451" t="str">
            <v>152326196512293823</v>
          </cell>
        </row>
        <row r="28452">
          <cell r="I28452" t="str">
            <v>15232620021002415X</v>
          </cell>
        </row>
        <row r="28453">
          <cell r="I28453" t="str">
            <v>152326197210164115</v>
          </cell>
        </row>
        <row r="28454">
          <cell r="I28454" t="str">
            <v>15232619710410408X</v>
          </cell>
        </row>
        <row r="28455">
          <cell r="I28455" t="str">
            <v>152326200204284078</v>
          </cell>
        </row>
        <row r="28456">
          <cell r="I28456" t="str">
            <v>152326196711224070</v>
          </cell>
        </row>
        <row r="28457">
          <cell r="I28457" t="str">
            <v>15232619690320412X</v>
          </cell>
        </row>
        <row r="28458">
          <cell r="I28458" t="str">
            <v>152326199603114070</v>
          </cell>
        </row>
        <row r="28459">
          <cell r="I28459" t="str">
            <v>152326198105264098</v>
          </cell>
        </row>
        <row r="28460">
          <cell r="I28460" t="str">
            <v>152326198205127883</v>
          </cell>
        </row>
        <row r="28461">
          <cell r="I28461" t="str">
            <v>152326200509294074</v>
          </cell>
        </row>
        <row r="28462">
          <cell r="I28462" t="str">
            <v>152326196212054089</v>
          </cell>
        </row>
        <row r="28463">
          <cell r="I28463" t="str">
            <v>152326199902204084</v>
          </cell>
        </row>
        <row r="28464">
          <cell r="I28464" t="str">
            <v>152326197210154099</v>
          </cell>
        </row>
        <row r="28465">
          <cell r="I28465" t="str">
            <v>152326197105294081</v>
          </cell>
        </row>
        <row r="28466">
          <cell r="I28466" t="str">
            <v>152326199508014071</v>
          </cell>
        </row>
        <row r="28467">
          <cell r="I28467" t="str">
            <v>152326194308284103</v>
          </cell>
        </row>
        <row r="28468">
          <cell r="I28468" t="str">
            <v>15232619700927358X</v>
          </cell>
        </row>
        <row r="28469">
          <cell r="I28469" t="str">
            <v>152326200301294075</v>
          </cell>
        </row>
        <row r="28470">
          <cell r="I28470" t="str">
            <v>152326199705274083</v>
          </cell>
        </row>
        <row r="28471">
          <cell r="I28471" t="str">
            <v>15232619771124408452</v>
          </cell>
        </row>
        <row r="28472">
          <cell r="I28472" t="str">
            <v>152326200203044072</v>
          </cell>
        </row>
        <row r="28473">
          <cell r="I28473" t="str">
            <v>152326198302114101</v>
          </cell>
        </row>
        <row r="28474">
          <cell r="I28474" t="str">
            <v>152321200508142560</v>
          </cell>
        </row>
        <row r="28475">
          <cell r="I28475" t="str">
            <v>152326195501214080</v>
          </cell>
        </row>
        <row r="28476">
          <cell r="I28476" t="str">
            <v>152326196801214079</v>
          </cell>
        </row>
        <row r="28477">
          <cell r="I28477" t="str">
            <v>152326199101074099</v>
          </cell>
        </row>
        <row r="28478">
          <cell r="I28478" t="str">
            <v>152326196803214080</v>
          </cell>
        </row>
        <row r="28479">
          <cell r="I28479" t="str">
            <v>152326197108174077</v>
          </cell>
        </row>
        <row r="28480">
          <cell r="I28480" t="str">
            <v>15232619690122408X</v>
          </cell>
        </row>
        <row r="28481">
          <cell r="I28481" t="str">
            <v>15232620010905408X</v>
          </cell>
        </row>
        <row r="28482">
          <cell r="I28482" t="str">
            <v>15232619630405409444</v>
          </cell>
        </row>
        <row r="28483">
          <cell r="I28483" t="str">
            <v>152326196502172323</v>
          </cell>
        </row>
        <row r="28484">
          <cell r="I28484" t="str">
            <v>152326195505264093</v>
          </cell>
        </row>
        <row r="28485">
          <cell r="I28485" t="str">
            <v>15232619530110408X</v>
          </cell>
        </row>
        <row r="28486">
          <cell r="I28486" t="str">
            <v>15232619631010411543</v>
          </cell>
        </row>
        <row r="28487">
          <cell r="I28487" t="str">
            <v>152326199407184071</v>
          </cell>
        </row>
        <row r="28488">
          <cell r="I28488" t="str">
            <v>152326195205244074</v>
          </cell>
        </row>
        <row r="28489">
          <cell r="I28489" t="str">
            <v>15232619521224408042</v>
          </cell>
        </row>
        <row r="28490">
          <cell r="I28490" t="str">
            <v>152326195406164070</v>
          </cell>
        </row>
        <row r="28491">
          <cell r="I28491" t="str">
            <v>152326195306134085</v>
          </cell>
        </row>
        <row r="28492">
          <cell r="I28492" t="str">
            <v>152326196209104081</v>
          </cell>
        </row>
        <row r="28493">
          <cell r="I28493" t="str">
            <v>152326195201134089</v>
          </cell>
        </row>
        <row r="28494">
          <cell r="I28494" t="str">
            <v>15232619830818409822</v>
          </cell>
        </row>
        <row r="28495">
          <cell r="I28495" t="str">
            <v>152326195609164118</v>
          </cell>
        </row>
        <row r="28496">
          <cell r="I28496" t="str">
            <v>152326196304044080</v>
          </cell>
        </row>
        <row r="28497">
          <cell r="I28497" t="str">
            <v>152326198706284115</v>
          </cell>
        </row>
        <row r="28498">
          <cell r="I28498" t="str">
            <v>15232619540506407844</v>
          </cell>
        </row>
        <row r="28499">
          <cell r="I28499" t="str">
            <v>15232619600607408942</v>
          </cell>
        </row>
        <row r="28500">
          <cell r="I28500" t="str">
            <v>152326195205294071</v>
          </cell>
        </row>
        <row r="28501">
          <cell r="I28501" t="str">
            <v>152326195702234125</v>
          </cell>
        </row>
        <row r="28502">
          <cell r="I28502" t="str">
            <v>15232619410820407642</v>
          </cell>
        </row>
        <row r="28503">
          <cell r="I28503" t="str">
            <v>152326195001014082</v>
          </cell>
        </row>
        <row r="28504">
          <cell r="I28504" t="str">
            <v>152326198106064127</v>
          </cell>
        </row>
        <row r="28505">
          <cell r="I28505" t="str">
            <v>152326197606254088</v>
          </cell>
        </row>
        <row r="28506">
          <cell r="I28506" t="str">
            <v>152326196901274087</v>
          </cell>
        </row>
        <row r="28507">
          <cell r="I28507" t="str">
            <v>152326199412114078</v>
          </cell>
        </row>
        <row r="28508">
          <cell r="I28508" t="str">
            <v>152326199301174086</v>
          </cell>
        </row>
        <row r="28509">
          <cell r="I28509" t="str">
            <v>152326197101024076</v>
          </cell>
        </row>
        <row r="28510">
          <cell r="I28510" t="str">
            <v>152326197608194103</v>
          </cell>
        </row>
        <row r="28511">
          <cell r="I28511" t="str">
            <v>152326199906304074</v>
          </cell>
        </row>
        <row r="28512">
          <cell r="I28512" t="str">
            <v>152326199508084088</v>
          </cell>
        </row>
        <row r="28513">
          <cell r="I28513" t="str">
            <v>152326193603234083</v>
          </cell>
        </row>
        <row r="28514">
          <cell r="I28514" t="str">
            <v>152326194605024084</v>
          </cell>
        </row>
        <row r="28515">
          <cell r="I28515" t="str">
            <v>152326194711044070</v>
          </cell>
        </row>
        <row r="28516">
          <cell r="I28516" t="str">
            <v>152326195108164080</v>
          </cell>
        </row>
        <row r="28517">
          <cell r="I28517" t="str">
            <v>152326197712054071</v>
          </cell>
        </row>
        <row r="28518">
          <cell r="I28518" t="str">
            <v>152326198101212282</v>
          </cell>
        </row>
        <row r="28519">
          <cell r="I28519" t="str">
            <v>150525201411107928</v>
          </cell>
        </row>
        <row r="28520">
          <cell r="I28520" t="str">
            <v>152326196207094078</v>
          </cell>
        </row>
        <row r="28521">
          <cell r="I28521" t="str">
            <v>152326196209164121</v>
          </cell>
        </row>
        <row r="28522">
          <cell r="I28522" t="str">
            <v>152326198609264075</v>
          </cell>
        </row>
        <row r="28523">
          <cell r="I28523" t="str">
            <v>15232619920116407543</v>
          </cell>
        </row>
        <row r="28524">
          <cell r="I28524" t="str">
            <v>15232619560922407X</v>
          </cell>
        </row>
        <row r="28525">
          <cell r="I28525" t="str">
            <v>152326197408024070</v>
          </cell>
        </row>
        <row r="28526">
          <cell r="I28526" t="str">
            <v>152326199612054073</v>
          </cell>
        </row>
        <row r="28527">
          <cell r="I28527" t="str">
            <v>152326196608204071</v>
          </cell>
        </row>
        <row r="28528">
          <cell r="I28528" t="str">
            <v>152326196410264108</v>
          </cell>
        </row>
        <row r="28529">
          <cell r="I28529" t="str">
            <v>152326198502054131</v>
          </cell>
        </row>
        <row r="28530">
          <cell r="I28530" t="str">
            <v>152326198802204146</v>
          </cell>
        </row>
        <row r="28531">
          <cell r="I28531" t="str">
            <v>150525200909047913</v>
          </cell>
        </row>
        <row r="28532">
          <cell r="I28532" t="str">
            <v>152326200804187909</v>
          </cell>
        </row>
        <row r="28533">
          <cell r="I28533" t="str">
            <v>15232619821014408X</v>
          </cell>
        </row>
        <row r="28534">
          <cell r="I28534" t="str">
            <v>152326200107034077</v>
          </cell>
        </row>
        <row r="28535">
          <cell r="I28535" t="str">
            <v>152326197801174075</v>
          </cell>
        </row>
        <row r="28536">
          <cell r="I28536" t="str">
            <v>152326197703054280</v>
          </cell>
        </row>
        <row r="28537">
          <cell r="I28537" t="str">
            <v>152326200809177873</v>
          </cell>
        </row>
        <row r="28538">
          <cell r="I28538" t="str">
            <v>15232620021014408X</v>
          </cell>
        </row>
        <row r="28539">
          <cell r="I28539" t="str">
            <v>152326195410094079</v>
          </cell>
        </row>
        <row r="28540">
          <cell r="I28540" t="str">
            <v>152326196503154071</v>
          </cell>
        </row>
        <row r="28541">
          <cell r="I28541" t="str">
            <v>150525196502107882</v>
          </cell>
        </row>
        <row r="28542">
          <cell r="I28542" t="str">
            <v>15232619791015409X</v>
          </cell>
        </row>
        <row r="28543">
          <cell r="I28543" t="str">
            <v>152326198212057887</v>
          </cell>
        </row>
        <row r="28544">
          <cell r="I28544" t="str">
            <v>152326200301204084</v>
          </cell>
        </row>
        <row r="28545">
          <cell r="I28545" t="str">
            <v>15232619440111407X</v>
          </cell>
        </row>
        <row r="28546">
          <cell r="I28546" t="str">
            <v>152326195705154083</v>
          </cell>
        </row>
        <row r="28547">
          <cell r="I28547" t="str">
            <v>152326198408034097</v>
          </cell>
        </row>
        <row r="28548">
          <cell r="I28548" t="str">
            <v>370921198611190968</v>
          </cell>
        </row>
        <row r="28549">
          <cell r="I28549" t="str">
            <v>152326200804277875</v>
          </cell>
        </row>
        <row r="28550">
          <cell r="I28550" t="str">
            <v>150525201003047882</v>
          </cell>
        </row>
        <row r="28551">
          <cell r="I28551" t="str">
            <v>152326196901014074</v>
          </cell>
        </row>
        <row r="28552">
          <cell r="I28552" t="str">
            <v>152326196902284164</v>
          </cell>
        </row>
        <row r="28553">
          <cell r="I28553" t="str">
            <v>152326199604124078</v>
          </cell>
        </row>
        <row r="28554">
          <cell r="I28554" t="str">
            <v>152326199204254084</v>
          </cell>
        </row>
        <row r="28555">
          <cell r="I28555" t="str">
            <v>15232619650313407044</v>
          </cell>
        </row>
        <row r="28556">
          <cell r="I28556" t="str">
            <v>152326196603284105</v>
          </cell>
        </row>
        <row r="28557">
          <cell r="I28557" t="str">
            <v>152326199109304098</v>
          </cell>
        </row>
        <row r="28558">
          <cell r="I28558" t="str">
            <v>152326196206124079</v>
          </cell>
        </row>
        <row r="28559">
          <cell r="I28559" t="str">
            <v>152326196006144083</v>
          </cell>
        </row>
        <row r="28560">
          <cell r="I28560" t="str">
            <v>152326194907124072</v>
          </cell>
        </row>
        <row r="28561">
          <cell r="I28561" t="str">
            <v>152326195208054081</v>
          </cell>
        </row>
        <row r="28562">
          <cell r="I28562" t="str">
            <v>15232619760816409443</v>
          </cell>
        </row>
        <row r="28563">
          <cell r="I28563" t="str">
            <v>152326200305154088</v>
          </cell>
        </row>
        <row r="28564">
          <cell r="I28564" t="str">
            <v>152326196210124071</v>
          </cell>
        </row>
        <row r="28565">
          <cell r="I28565" t="str">
            <v>152326196304224081</v>
          </cell>
        </row>
        <row r="28566">
          <cell r="I28566" t="str">
            <v>152326199609144078</v>
          </cell>
        </row>
        <row r="28567">
          <cell r="I28567" t="str">
            <v>152326194801154070</v>
          </cell>
        </row>
        <row r="28568">
          <cell r="I28568" t="str">
            <v>152326195207074080</v>
          </cell>
        </row>
        <row r="28569">
          <cell r="I28569" t="str">
            <v>152326195801194077</v>
          </cell>
        </row>
        <row r="28570">
          <cell r="I28570" t="str">
            <v>152326195503034120</v>
          </cell>
        </row>
        <row r="28571">
          <cell r="I28571" t="str">
            <v>152326198208294097</v>
          </cell>
        </row>
        <row r="28572">
          <cell r="I28572" t="str">
            <v>152326200708047877</v>
          </cell>
        </row>
        <row r="28573">
          <cell r="I28573" t="str">
            <v>152326196509194074</v>
          </cell>
        </row>
        <row r="28574">
          <cell r="I28574" t="str">
            <v>152326195605284075</v>
          </cell>
        </row>
        <row r="28575">
          <cell r="I28575" t="str">
            <v>152326195405234081</v>
          </cell>
        </row>
        <row r="28576">
          <cell r="I28576" t="str">
            <v>152326196310174084</v>
          </cell>
        </row>
        <row r="28577">
          <cell r="I28577" t="str">
            <v>152326195204284074</v>
          </cell>
        </row>
        <row r="28578">
          <cell r="I28578" t="str">
            <v>152326195310124082</v>
          </cell>
        </row>
        <row r="28579">
          <cell r="I28579" t="str">
            <v>152326196007144093</v>
          </cell>
        </row>
        <row r="28580">
          <cell r="I28580" t="str">
            <v>152326196002244108</v>
          </cell>
        </row>
        <row r="28581">
          <cell r="I28581" t="str">
            <v>152326198511017877</v>
          </cell>
        </row>
        <row r="28582">
          <cell r="I28582" t="str">
            <v>152326198810137887</v>
          </cell>
        </row>
        <row r="28583">
          <cell r="I28583" t="str">
            <v>150525201001207870</v>
          </cell>
        </row>
        <row r="28584">
          <cell r="I28584" t="str">
            <v>152326193402167873</v>
          </cell>
        </row>
        <row r="28585">
          <cell r="I28585" t="str">
            <v>152326193603167888</v>
          </cell>
        </row>
        <row r="28586">
          <cell r="I28586" t="str">
            <v>152326195810087871</v>
          </cell>
        </row>
        <row r="28587">
          <cell r="I28587" t="str">
            <v>15232619571002788X</v>
          </cell>
        </row>
        <row r="28588">
          <cell r="I28588" t="str">
            <v>15232619660928787644</v>
          </cell>
        </row>
        <row r="28589">
          <cell r="I28589" t="str">
            <v>15232619680826792343</v>
          </cell>
        </row>
        <row r="28590">
          <cell r="I28590" t="str">
            <v>152326195101167879</v>
          </cell>
        </row>
        <row r="28591">
          <cell r="I28591" t="str">
            <v>152326195208297884</v>
          </cell>
        </row>
        <row r="28592">
          <cell r="I28592" t="str">
            <v>152326193512267883</v>
          </cell>
        </row>
        <row r="28593">
          <cell r="I28593" t="str">
            <v>152326195608257873</v>
          </cell>
        </row>
        <row r="28594">
          <cell r="I28594" t="str">
            <v>152326194702127886</v>
          </cell>
        </row>
        <row r="28595">
          <cell r="I28595" t="str">
            <v>152326194406197871</v>
          </cell>
        </row>
        <row r="28596">
          <cell r="I28596" t="str">
            <v>152326194812047887</v>
          </cell>
        </row>
        <row r="28597">
          <cell r="I28597" t="str">
            <v>152326195112247903</v>
          </cell>
        </row>
        <row r="28598">
          <cell r="I28598" t="str">
            <v>152326194105237876</v>
          </cell>
        </row>
        <row r="28599">
          <cell r="I28599" t="str">
            <v>15232619620905787913</v>
          </cell>
        </row>
        <row r="28600">
          <cell r="I28600" t="str">
            <v>152326195002127871</v>
          </cell>
        </row>
        <row r="28601">
          <cell r="I28601" t="str">
            <v>152326195201127882</v>
          </cell>
        </row>
        <row r="28602">
          <cell r="I28602" t="str">
            <v>152326196701257901</v>
          </cell>
        </row>
        <row r="28603">
          <cell r="I28603" t="str">
            <v>152326199208017879</v>
          </cell>
        </row>
        <row r="28604">
          <cell r="I28604" t="str">
            <v>152326196703167870</v>
          </cell>
        </row>
        <row r="28605">
          <cell r="I28605" t="str">
            <v>15232619681003788742</v>
          </cell>
        </row>
        <row r="28606">
          <cell r="I28606" t="str">
            <v>152326196206137873</v>
          </cell>
        </row>
        <row r="28607">
          <cell r="I28607" t="str">
            <v>152326196104107884</v>
          </cell>
        </row>
        <row r="28608">
          <cell r="I28608" t="str">
            <v>152326196207197878</v>
          </cell>
        </row>
        <row r="28609">
          <cell r="I28609" t="str">
            <v>152326196702017889</v>
          </cell>
        </row>
        <row r="28610">
          <cell r="I28610" t="str">
            <v>15232619521218791X</v>
          </cell>
        </row>
        <row r="28611">
          <cell r="I28611" t="str">
            <v>152326195309157880</v>
          </cell>
        </row>
        <row r="28612">
          <cell r="I28612" t="str">
            <v>152326198310044094</v>
          </cell>
        </row>
        <row r="28613">
          <cell r="I28613" t="str">
            <v>152326198509134142</v>
          </cell>
        </row>
        <row r="28614">
          <cell r="I28614" t="str">
            <v>152326200801177895</v>
          </cell>
        </row>
        <row r="28615">
          <cell r="I28615" t="str">
            <v>150525201305057875</v>
          </cell>
        </row>
        <row r="28616">
          <cell r="I28616" t="str">
            <v>152326197110254076</v>
          </cell>
        </row>
        <row r="28617">
          <cell r="I28617" t="str">
            <v>220283197911294228</v>
          </cell>
        </row>
        <row r="28618">
          <cell r="I28618" t="str">
            <v>22028320010404063X</v>
          </cell>
        </row>
        <row r="28619">
          <cell r="I28619" t="str">
            <v>150525201310137888</v>
          </cell>
        </row>
        <row r="28620">
          <cell r="I28620" t="str">
            <v>152326196205214072</v>
          </cell>
        </row>
        <row r="28621">
          <cell r="I28621" t="str">
            <v>152326196704294089</v>
          </cell>
        </row>
        <row r="28622">
          <cell r="I28622" t="str">
            <v>152326198802254098</v>
          </cell>
        </row>
        <row r="28623">
          <cell r="I28623" t="str">
            <v>152326198608302287</v>
          </cell>
        </row>
        <row r="28624">
          <cell r="I28624" t="str">
            <v>150525201111267911</v>
          </cell>
        </row>
        <row r="28625">
          <cell r="I28625" t="str">
            <v>150525201607080114</v>
          </cell>
        </row>
        <row r="28626">
          <cell r="I28626" t="str">
            <v>150525201607080130</v>
          </cell>
        </row>
        <row r="28627">
          <cell r="I28627" t="str">
            <v>152326195311114070</v>
          </cell>
        </row>
        <row r="28628">
          <cell r="I28628" t="str">
            <v>152326195408194089</v>
          </cell>
        </row>
        <row r="28629">
          <cell r="I28629" t="str">
            <v>152326198011154074</v>
          </cell>
        </row>
        <row r="28630">
          <cell r="I28630" t="str">
            <v>152326197710094088</v>
          </cell>
        </row>
        <row r="28631">
          <cell r="I28631" t="str">
            <v>152326200407284107</v>
          </cell>
        </row>
        <row r="28632">
          <cell r="I28632" t="str">
            <v>152326196907204098</v>
          </cell>
        </row>
        <row r="28633">
          <cell r="I28633" t="str">
            <v>15232619700415408X</v>
          </cell>
        </row>
        <row r="28634">
          <cell r="I28634" t="str">
            <v>152326200205064077</v>
          </cell>
        </row>
        <row r="28635">
          <cell r="I28635" t="str">
            <v>152326195808214077</v>
          </cell>
        </row>
        <row r="28636">
          <cell r="I28636" t="str">
            <v>152326196302024086</v>
          </cell>
        </row>
        <row r="28637">
          <cell r="I28637" t="str">
            <v>152326198407084076</v>
          </cell>
        </row>
        <row r="28638">
          <cell r="I28638" t="str">
            <v>152326198803048181</v>
          </cell>
        </row>
        <row r="28639">
          <cell r="I28639" t="str">
            <v>15052520130125787X</v>
          </cell>
        </row>
        <row r="28640">
          <cell r="I28640" t="str">
            <v>152326200803097880</v>
          </cell>
        </row>
        <row r="28641">
          <cell r="I28641" t="str">
            <v>15232619490628407443</v>
          </cell>
        </row>
        <row r="28642">
          <cell r="I28642" t="str">
            <v>152326194508244077</v>
          </cell>
        </row>
        <row r="28643">
          <cell r="I28643" t="str">
            <v>152326194204254081</v>
          </cell>
        </row>
        <row r="28644">
          <cell r="I28644" t="str">
            <v>152326197404164076</v>
          </cell>
        </row>
        <row r="28645">
          <cell r="I28645" t="str">
            <v>152326197508124087</v>
          </cell>
        </row>
        <row r="28646">
          <cell r="I28646" t="str">
            <v>152326200004074084</v>
          </cell>
        </row>
        <row r="28647">
          <cell r="I28647" t="str">
            <v>152326196902274070</v>
          </cell>
        </row>
        <row r="28648">
          <cell r="I28648" t="str">
            <v>152326197008274089</v>
          </cell>
        </row>
        <row r="28649">
          <cell r="I28649" t="str">
            <v>152326199211074073</v>
          </cell>
        </row>
        <row r="28650">
          <cell r="I28650" t="str">
            <v>152326197607074070</v>
          </cell>
        </row>
        <row r="28651">
          <cell r="I28651" t="str">
            <v>152326197511264101</v>
          </cell>
        </row>
        <row r="28652">
          <cell r="I28652" t="str">
            <v>152326200602104079</v>
          </cell>
        </row>
        <row r="28653">
          <cell r="I28653" t="str">
            <v>152326200001124082</v>
          </cell>
        </row>
        <row r="28654">
          <cell r="I28654" t="str">
            <v>152326197403274070</v>
          </cell>
        </row>
        <row r="28655">
          <cell r="I28655" t="str">
            <v>152326196807124103</v>
          </cell>
        </row>
        <row r="28656">
          <cell r="I28656" t="str">
            <v>152326199611264079</v>
          </cell>
        </row>
        <row r="28657">
          <cell r="I28657" t="str">
            <v>152326193902234083</v>
          </cell>
        </row>
        <row r="28658">
          <cell r="I28658" t="str">
            <v>15232619710927407X</v>
          </cell>
        </row>
        <row r="28659">
          <cell r="I28659" t="str">
            <v>152324197512286326</v>
          </cell>
        </row>
        <row r="28660">
          <cell r="I28660" t="str">
            <v>152326199507274074</v>
          </cell>
        </row>
        <row r="28661">
          <cell r="I28661" t="str">
            <v>15232619701012411942</v>
          </cell>
        </row>
        <row r="28662">
          <cell r="I28662" t="str">
            <v>152326197309034126</v>
          </cell>
        </row>
        <row r="28663">
          <cell r="I28663" t="str">
            <v>15232619951220410X</v>
          </cell>
        </row>
        <row r="28664">
          <cell r="I28664" t="str">
            <v>152326197012124091</v>
          </cell>
        </row>
        <row r="28665">
          <cell r="I28665" t="str">
            <v>152326197212094106</v>
          </cell>
        </row>
        <row r="28666">
          <cell r="I28666" t="str">
            <v>152326200407284115</v>
          </cell>
        </row>
        <row r="28667">
          <cell r="I28667" t="str">
            <v>152326199708074087</v>
          </cell>
        </row>
        <row r="28668">
          <cell r="I28668" t="str">
            <v>15232619500505411042</v>
          </cell>
        </row>
        <row r="28669">
          <cell r="I28669" t="str">
            <v>152326195212254086</v>
          </cell>
        </row>
        <row r="28670">
          <cell r="I28670" t="str">
            <v>152326197209234075</v>
          </cell>
        </row>
        <row r="28671">
          <cell r="I28671" t="str">
            <v>152326198002247148</v>
          </cell>
        </row>
        <row r="28672">
          <cell r="I28672" t="str">
            <v>152326200101174079</v>
          </cell>
        </row>
        <row r="28673">
          <cell r="I28673" t="str">
            <v>15232619571210712X43</v>
          </cell>
        </row>
        <row r="28674">
          <cell r="I28674" t="str">
            <v>152326194111187131</v>
          </cell>
        </row>
        <row r="28675">
          <cell r="I28675" t="str">
            <v>152326195206034095</v>
          </cell>
        </row>
        <row r="28676">
          <cell r="I28676" t="str">
            <v>152326195703064105</v>
          </cell>
        </row>
        <row r="28677">
          <cell r="I28677" t="str">
            <v>152326198107044072</v>
          </cell>
        </row>
        <row r="28678">
          <cell r="I28678" t="str">
            <v>15232619830508282X</v>
          </cell>
        </row>
        <row r="28679">
          <cell r="I28679" t="str">
            <v>152326200502104071</v>
          </cell>
        </row>
        <row r="28680">
          <cell r="I28680" t="str">
            <v>150525201410287875</v>
          </cell>
        </row>
        <row r="28681">
          <cell r="I28681" t="str">
            <v>152326195106154073</v>
          </cell>
        </row>
        <row r="28682">
          <cell r="I28682" t="str">
            <v>152326195111284083</v>
          </cell>
        </row>
        <row r="28683">
          <cell r="I28683" t="str">
            <v>152326200012094077</v>
          </cell>
        </row>
        <row r="28684">
          <cell r="I28684" t="str">
            <v>152326195201194073</v>
          </cell>
        </row>
        <row r="28685">
          <cell r="I28685" t="str">
            <v>152326195812194101</v>
          </cell>
        </row>
        <row r="28686">
          <cell r="I28686" t="str">
            <v>152326198011204094</v>
          </cell>
        </row>
        <row r="28687">
          <cell r="I28687" t="str">
            <v>152325198201026528</v>
          </cell>
        </row>
        <row r="28688">
          <cell r="I28688" t="str">
            <v>150525201302117887</v>
          </cell>
        </row>
        <row r="28689">
          <cell r="I28689" t="str">
            <v>152326195204034083</v>
          </cell>
        </row>
        <row r="28690">
          <cell r="I28690" t="str">
            <v>152326195610224130</v>
          </cell>
        </row>
        <row r="28691">
          <cell r="I28691" t="str">
            <v>152326197207164085</v>
          </cell>
        </row>
        <row r="28692">
          <cell r="I28692" t="str">
            <v>152326199601264075</v>
          </cell>
        </row>
        <row r="28693">
          <cell r="I28693" t="str">
            <v>15232620020413407X</v>
          </cell>
        </row>
        <row r="28694">
          <cell r="I28694" t="str">
            <v>152326199403214077</v>
          </cell>
        </row>
        <row r="28695">
          <cell r="I28695" t="str">
            <v>152222199506096324</v>
          </cell>
        </row>
        <row r="28696">
          <cell r="I28696" t="str">
            <v>152326197209034081</v>
          </cell>
        </row>
        <row r="28697">
          <cell r="I28697" t="str">
            <v>152326200410164085</v>
          </cell>
        </row>
        <row r="28698">
          <cell r="I28698" t="str">
            <v>152326195204044070</v>
          </cell>
        </row>
        <row r="28699">
          <cell r="I28699" t="str">
            <v>15232619531025408X</v>
          </cell>
        </row>
        <row r="28700">
          <cell r="I28700" t="str">
            <v>152326197011112830</v>
          </cell>
        </row>
        <row r="28701">
          <cell r="I28701" t="str">
            <v>15232619700228282X</v>
          </cell>
        </row>
        <row r="28702">
          <cell r="I28702" t="str">
            <v>152326199602242839</v>
          </cell>
        </row>
        <row r="28703">
          <cell r="I28703" t="str">
            <v>152326194503162822</v>
          </cell>
        </row>
        <row r="28704">
          <cell r="I28704" t="str">
            <v>152326198401282848</v>
          </cell>
        </row>
        <row r="28705">
          <cell r="I28705" t="str">
            <v>152326200809247886</v>
          </cell>
        </row>
        <row r="28706">
          <cell r="I28706" t="str">
            <v>152326195107162817</v>
          </cell>
        </row>
        <row r="28707">
          <cell r="I28707" t="str">
            <v>152326195304262825</v>
          </cell>
        </row>
        <row r="28708">
          <cell r="I28708" t="str">
            <v>152326198208282811</v>
          </cell>
        </row>
        <row r="28709">
          <cell r="I28709" t="str">
            <v>152325198010022022</v>
          </cell>
        </row>
        <row r="28710">
          <cell r="I28710" t="str">
            <v>150525200908317870</v>
          </cell>
        </row>
        <row r="28711">
          <cell r="I28711" t="str">
            <v>15232620040917282X</v>
          </cell>
        </row>
        <row r="28712">
          <cell r="I28712" t="str">
            <v>152326195003082812</v>
          </cell>
        </row>
        <row r="28713">
          <cell r="I28713" t="str">
            <v>152326195302212824</v>
          </cell>
        </row>
        <row r="28714">
          <cell r="I28714" t="str">
            <v>152326197809032813</v>
          </cell>
        </row>
        <row r="28715">
          <cell r="I28715" t="str">
            <v>150525201003087884</v>
          </cell>
        </row>
        <row r="28716">
          <cell r="I28716" t="str">
            <v>152326195212202817</v>
          </cell>
        </row>
        <row r="28717">
          <cell r="I28717" t="str">
            <v>152326195101102821</v>
          </cell>
        </row>
        <row r="28718">
          <cell r="I28718" t="str">
            <v>152326197610082821</v>
          </cell>
        </row>
        <row r="28719">
          <cell r="I28719" t="str">
            <v>15232619710215282X</v>
          </cell>
        </row>
        <row r="28720">
          <cell r="I28720" t="str">
            <v>152326197410092814</v>
          </cell>
        </row>
        <row r="28721">
          <cell r="I28721" t="str">
            <v>152326197501204084</v>
          </cell>
        </row>
        <row r="28722">
          <cell r="I28722" t="str">
            <v>152326199707012810</v>
          </cell>
        </row>
        <row r="28723">
          <cell r="I28723" t="str">
            <v>152326200201172812</v>
          </cell>
        </row>
        <row r="28724">
          <cell r="I28724" t="str">
            <v>152326197110082817</v>
          </cell>
        </row>
        <row r="28725">
          <cell r="I28725" t="str">
            <v>152326196803262824</v>
          </cell>
        </row>
        <row r="28726">
          <cell r="I28726" t="str">
            <v>150525201101177875</v>
          </cell>
        </row>
        <row r="28727">
          <cell r="I28727" t="str">
            <v>152326199301072848</v>
          </cell>
        </row>
        <row r="28728">
          <cell r="I28728" t="str">
            <v>152326198101062819</v>
          </cell>
        </row>
        <row r="28729">
          <cell r="I28729" t="str">
            <v>152326198107252824</v>
          </cell>
        </row>
        <row r="28730">
          <cell r="I28730" t="str">
            <v>152326200408312819</v>
          </cell>
        </row>
        <row r="28731">
          <cell r="I28731" t="str">
            <v>150525201405027884</v>
          </cell>
        </row>
        <row r="28732">
          <cell r="I28732" t="str">
            <v>152326196510102835</v>
          </cell>
        </row>
        <row r="28733">
          <cell r="I28733" t="str">
            <v>152326199311252818</v>
          </cell>
        </row>
        <row r="28734">
          <cell r="I28734" t="str">
            <v>152326195112072816</v>
          </cell>
        </row>
        <row r="28735">
          <cell r="I28735" t="str">
            <v>152326198002222821</v>
          </cell>
        </row>
        <row r="28736">
          <cell r="I28736" t="str">
            <v>15232620021106281X</v>
          </cell>
        </row>
        <row r="28737">
          <cell r="I28737" t="str">
            <v>152326195811122835</v>
          </cell>
        </row>
        <row r="28738">
          <cell r="I28738" t="str">
            <v>15232619551125288142</v>
          </cell>
        </row>
        <row r="28739">
          <cell r="I28739" t="str">
            <v>152326198901062817</v>
          </cell>
        </row>
        <row r="28740">
          <cell r="I28740" t="str">
            <v>152326195103162828</v>
          </cell>
        </row>
        <row r="28741">
          <cell r="I28741" t="str">
            <v>152326197310132815</v>
          </cell>
        </row>
        <row r="28742">
          <cell r="I28742" t="str">
            <v>152326195610012824</v>
          </cell>
        </row>
        <row r="28743">
          <cell r="I28743" t="str">
            <v>152326198407012830</v>
          </cell>
        </row>
        <row r="28744">
          <cell r="I28744" t="str">
            <v>15232619610616281X</v>
          </cell>
        </row>
        <row r="28745">
          <cell r="I28745" t="str">
            <v>152326196605132826</v>
          </cell>
        </row>
        <row r="28746">
          <cell r="I28746" t="str">
            <v>152326199106012815</v>
          </cell>
        </row>
        <row r="28747">
          <cell r="I28747" t="str">
            <v>152326199005087885</v>
          </cell>
        </row>
        <row r="28748">
          <cell r="I28748" t="str">
            <v>150525201612030082</v>
          </cell>
        </row>
        <row r="28749">
          <cell r="I28749" t="str">
            <v>152326195209252813</v>
          </cell>
        </row>
        <row r="28750">
          <cell r="I28750" t="str">
            <v>152326195912152822</v>
          </cell>
        </row>
        <row r="28751">
          <cell r="I28751" t="str">
            <v>152326199303202837</v>
          </cell>
        </row>
        <row r="28752">
          <cell r="I28752" t="str">
            <v>15232619700202283333</v>
          </cell>
        </row>
        <row r="28753">
          <cell r="I28753" t="str">
            <v>152326197605222826</v>
          </cell>
        </row>
        <row r="28754">
          <cell r="I28754" t="str">
            <v>152326199805212816</v>
          </cell>
        </row>
        <row r="28755">
          <cell r="I28755" t="str">
            <v>152326195011052824</v>
          </cell>
        </row>
        <row r="28756">
          <cell r="I28756" t="str">
            <v>152326195007042818</v>
          </cell>
        </row>
        <row r="28757">
          <cell r="I28757" t="str">
            <v>152326194711172822</v>
          </cell>
        </row>
        <row r="28758">
          <cell r="I28758" t="str">
            <v>152326196507252816</v>
          </cell>
        </row>
        <row r="28759">
          <cell r="I28759" t="str">
            <v>152326197009202829</v>
          </cell>
        </row>
        <row r="28760">
          <cell r="I28760" t="str">
            <v>152326199205082819</v>
          </cell>
        </row>
        <row r="28761">
          <cell r="I28761" t="str">
            <v>152326199711142829</v>
          </cell>
        </row>
        <row r="28762">
          <cell r="I28762" t="str">
            <v>152326194504272812</v>
          </cell>
        </row>
        <row r="28763">
          <cell r="I28763" t="str">
            <v>152326195211242825</v>
          </cell>
        </row>
        <row r="28764">
          <cell r="I28764" t="str">
            <v>152326197108122840</v>
          </cell>
        </row>
        <row r="28765">
          <cell r="I28765" t="str">
            <v>152326199201212815</v>
          </cell>
        </row>
        <row r="28766">
          <cell r="I28766" t="str">
            <v>152326195806262817</v>
          </cell>
        </row>
        <row r="28767">
          <cell r="I28767" t="str">
            <v>15232619591129284X43</v>
          </cell>
        </row>
        <row r="28768">
          <cell r="I28768" t="str">
            <v>15232619650910232844</v>
          </cell>
        </row>
        <row r="28769">
          <cell r="I28769" t="str">
            <v>15232619451205281X</v>
          </cell>
        </row>
        <row r="28770">
          <cell r="I28770" t="str">
            <v>15232619550901282X</v>
          </cell>
        </row>
        <row r="28771">
          <cell r="I28771" t="str">
            <v>15232619490909281X</v>
          </cell>
        </row>
        <row r="28772">
          <cell r="I28772" t="str">
            <v>15232619520208282351</v>
          </cell>
        </row>
        <row r="28773">
          <cell r="I28773" t="str">
            <v>152326195106132819</v>
          </cell>
        </row>
        <row r="28774">
          <cell r="I28774" t="str">
            <v>152326195112122828</v>
          </cell>
        </row>
        <row r="28775">
          <cell r="I28775" t="str">
            <v>152326194302172813</v>
          </cell>
        </row>
        <row r="28776">
          <cell r="I28776" t="str">
            <v>152326194810122820</v>
          </cell>
        </row>
        <row r="28777">
          <cell r="I28777" t="str">
            <v>15232619770212281942</v>
          </cell>
        </row>
        <row r="28778">
          <cell r="I28778" t="str">
            <v>152326197712012824</v>
          </cell>
        </row>
        <row r="28779">
          <cell r="I28779" t="str">
            <v>152326200510312815</v>
          </cell>
        </row>
        <row r="28780">
          <cell r="I28780" t="str">
            <v>152326200002282824</v>
          </cell>
        </row>
        <row r="28781">
          <cell r="I28781" t="str">
            <v>152326194809212829</v>
          </cell>
        </row>
        <row r="28782">
          <cell r="I28782" t="str">
            <v>152326196407132817</v>
          </cell>
        </row>
        <row r="28783">
          <cell r="I28783" t="str">
            <v>152326196803062822</v>
          </cell>
        </row>
        <row r="28784">
          <cell r="I28784" t="str">
            <v>152326195203222816</v>
          </cell>
        </row>
        <row r="28785">
          <cell r="I28785" t="str">
            <v>152326195209262827</v>
          </cell>
        </row>
        <row r="28786">
          <cell r="I28786" t="str">
            <v>152326195401042816</v>
          </cell>
        </row>
        <row r="28787">
          <cell r="I28787" t="str">
            <v>152326195412112824</v>
          </cell>
        </row>
        <row r="28788">
          <cell r="I28788" t="str">
            <v>152326195301292818</v>
          </cell>
        </row>
        <row r="28789">
          <cell r="I28789" t="str">
            <v>152326194701162815</v>
          </cell>
        </row>
        <row r="28790">
          <cell r="I28790" t="str">
            <v>152326194805252823</v>
          </cell>
        </row>
        <row r="28791">
          <cell r="I28791" t="str">
            <v>152326197809022834</v>
          </cell>
        </row>
        <row r="28792">
          <cell r="I28792" t="str">
            <v>15232619810610408812</v>
          </cell>
        </row>
        <row r="28793">
          <cell r="I28793" t="str">
            <v>152326200405152821</v>
          </cell>
        </row>
        <row r="28794">
          <cell r="I28794" t="str">
            <v>152326196604052816</v>
          </cell>
        </row>
        <row r="28795">
          <cell r="I28795" t="str">
            <v>152326197211082824</v>
          </cell>
        </row>
        <row r="28796">
          <cell r="I28796" t="str">
            <v>152326199309112816</v>
          </cell>
        </row>
        <row r="28797">
          <cell r="I28797" t="str">
            <v>152326195007252815</v>
          </cell>
        </row>
        <row r="28798">
          <cell r="I28798" t="str">
            <v>15232619491112282X</v>
          </cell>
        </row>
        <row r="28799">
          <cell r="I28799" t="str">
            <v>152326197412282814</v>
          </cell>
        </row>
        <row r="28800">
          <cell r="I28800" t="str">
            <v>152326197503232820</v>
          </cell>
        </row>
        <row r="28801">
          <cell r="I28801" t="str">
            <v>152326200702132835</v>
          </cell>
        </row>
        <row r="28802">
          <cell r="I28802" t="str">
            <v>152326196701012840</v>
          </cell>
        </row>
        <row r="28803">
          <cell r="I28803" t="str">
            <v>152326196904192810</v>
          </cell>
        </row>
        <row r="28804">
          <cell r="I28804" t="str">
            <v>152326199404102827</v>
          </cell>
        </row>
        <row r="28805">
          <cell r="I28805" t="str">
            <v>152326199807072829</v>
          </cell>
        </row>
        <row r="28806">
          <cell r="I28806" t="str">
            <v>152326197601032830</v>
          </cell>
        </row>
        <row r="28807">
          <cell r="I28807" t="str">
            <v>152326197810102823</v>
          </cell>
        </row>
        <row r="28808">
          <cell r="I28808" t="str">
            <v>152326199911292813</v>
          </cell>
        </row>
        <row r="28809">
          <cell r="I28809" t="str">
            <v>152326200605232834</v>
          </cell>
        </row>
        <row r="28810">
          <cell r="I28810" t="str">
            <v>152326193902232811</v>
          </cell>
        </row>
        <row r="28811">
          <cell r="I28811" t="str">
            <v>15232619410909282X</v>
          </cell>
        </row>
        <row r="28812">
          <cell r="I28812" t="str">
            <v>152326194611232816</v>
          </cell>
        </row>
        <row r="28813">
          <cell r="I28813" t="str">
            <v>152326195207202820</v>
          </cell>
        </row>
        <row r="28814">
          <cell r="I28814" t="str">
            <v>15232619770513281X43</v>
          </cell>
        </row>
        <row r="28815">
          <cell r="I28815" t="str">
            <v>152326195301022818</v>
          </cell>
        </row>
        <row r="28816">
          <cell r="I28816" t="str">
            <v>152326195802102824</v>
          </cell>
        </row>
        <row r="28817">
          <cell r="I28817" t="str">
            <v>152326198410072818</v>
          </cell>
        </row>
        <row r="28818">
          <cell r="I28818" t="str">
            <v>152326195206142811</v>
          </cell>
        </row>
        <row r="28819">
          <cell r="I28819" t="str">
            <v>152326195603182825</v>
          </cell>
        </row>
        <row r="28820">
          <cell r="I28820" t="str">
            <v>152326196705052815</v>
          </cell>
        </row>
        <row r="28821">
          <cell r="I28821" t="str">
            <v>152326200801177879</v>
          </cell>
        </row>
        <row r="28822">
          <cell r="I28822" t="str">
            <v>152326194802262276</v>
          </cell>
        </row>
        <row r="28823">
          <cell r="I28823" t="str">
            <v>152326194902022288</v>
          </cell>
        </row>
        <row r="28824">
          <cell r="I28824" t="str">
            <v>152326195702072306</v>
          </cell>
        </row>
        <row r="28825">
          <cell r="I28825" t="str">
            <v>15232620071214227962</v>
          </cell>
        </row>
        <row r="28826">
          <cell r="I28826" t="str">
            <v>152326195703112277</v>
          </cell>
        </row>
        <row r="28827">
          <cell r="I28827" t="str">
            <v>152326195708292289</v>
          </cell>
        </row>
        <row r="28828">
          <cell r="I28828" t="str">
            <v>152326198311072273</v>
          </cell>
        </row>
        <row r="28829">
          <cell r="I28829" t="str">
            <v>152326196502282303</v>
          </cell>
        </row>
        <row r="28830">
          <cell r="I28830" t="str">
            <v>152326198711162294</v>
          </cell>
        </row>
        <row r="28831">
          <cell r="I28831" t="str">
            <v>15232619580616229343</v>
          </cell>
        </row>
        <row r="28832">
          <cell r="I28832" t="str">
            <v>152326195808272285</v>
          </cell>
        </row>
        <row r="28833">
          <cell r="I28833" t="str">
            <v>15232619580301229X</v>
          </cell>
        </row>
        <row r="28834">
          <cell r="I28834" t="str">
            <v>152326200303062294</v>
          </cell>
        </row>
        <row r="28835">
          <cell r="I28835" t="str">
            <v>152326197305032318</v>
          </cell>
        </row>
        <row r="28836">
          <cell r="I28836" t="str">
            <v>152326197511262288</v>
          </cell>
        </row>
        <row r="28837">
          <cell r="I28837" t="str">
            <v>152326200205162275</v>
          </cell>
        </row>
        <row r="28838">
          <cell r="I28838" t="str">
            <v>152326199707242288</v>
          </cell>
        </row>
        <row r="28839">
          <cell r="I28839" t="str">
            <v>152326195207182292</v>
          </cell>
        </row>
        <row r="28840">
          <cell r="I28840" t="str">
            <v>152326195405222283</v>
          </cell>
        </row>
        <row r="28841">
          <cell r="I28841" t="str">
            <v>152326196507232276</v>
          </cell>
        </row>
        <row r="28842">
          <cell r="I28842" t="str">
            <v>152326199409232276</v>
          </cell>
        </row>
        <row r="28843">
          <cell r="I28843" t="str">
            <v>152326195603012287</v>
          </cell>
        </row>
        <row r="28844">
          <cell r="I28844" t="str">
            <v>152326197909192291</v>
          </cell>
        </row>
        <row r="28845">
          <cell r="I28845" t="str">
            <v>152326198707032278</v>
          </cell>
        </row>
        <row r="28846">
          <cell r="I28846" t="str">
            <v>152326196312232313</v>
          </cell>
        </row>
        <row r="28847">
          <cell r="I28847" t="str">
            <v>15232619930630231541</v>
          </cell>
        </row>
        <row r="28848">
          <cell r="I28848" t="str">
            <v>152326193711062282</v>
          </cell>
        </row>
        <row r="28849">
          <cell r="I28849" t="str">
            <v>152326194605042274</v>
          </cell>
        </row>
        <row r="28850">
          <cell r="I28850" t="str">
            <v>152326195506082275</v>
          </cell>
        </row>
        <row r="28851">
          <cell r="I28851" t="str">
            <v>152326195712102302</v>
          </cell>
        </row>
        <row r="28852">
          <cell r="I28852" t="str">
            <v>152326198109272298</v>
          </cell>
        </row>
        <row r="28853">
          <cell r="I28853" t="str">
            <v>152326193804282276</v>
          </cell>
        </row>
        <row r="28854">
          <cell r="I28854" t="str">
            <v>152326194509102281</v>
          </cell>
        </row>
        <row r="28855">
          <cell r="I28855" t="str">
            <v>152326195604257614</v>
          </cell>
        </row>
        <row r="28856">
          <cell r="I28856" t="str">
            <v>15232619550924230X</v>
          </cell>
        </row>
        <row r="28857">
          <cell r="I28857" t="str">
            <v>15232619841001233X</v>
          </cell>
        </row>
        <row r="28858">
          <cell r="I28858" t="str">
            <v>152326198711027623</v>
          </cell>
        </row>
        <row r="28859">
          <cell r="I28859" t="str">
            <v>152326194412132273</v>
          </cell>
        </row>
        <row r="28860">
          <cell r="I28860" t="str">
            <v>152326194104072280</v>
          </cell>
        </row>
        <row r="28861">
          <cell r="I28861" t="str">
            <v>152326197007062279</v>
          </cell>
        </row>
        <row r="28862">
          <cell r="I28862" t="str">
            <v>152326197305152272</v>
          </cell>
        </row>
        <row r="28863">
          <cell r="I28863" t="str">
            <v>152326197301052303</v>
          </cell>
        </row>
        <row r="28864">
          <cell r="I28864" t="str">
            <v>152326194610052274</v>
          </cell>
        </row>
        <row r="28865">
          <cell r="I28865" t="str">
            <v>152326195606162280</v>
          </cell>
        </row>
        <row r="28866">
          <cell r="I28866" t="str">
            <v>152326195205112274</v>
          </cell>
        </row>
        <row r="28867">
          <cell r="I28867" t="str">
            <v>152326195201222302</v>
          </cell>
        </row>
        <row r="28868">
          <cell r="I28868" t="str">
            <v>152326197010232275</v>
          </cell>
        </row>
        <row r="28869">
          <cell r="I28869" t="str">
            <v>152326197111172283</v>
          </cell>
        </row>
        <row r="28870">
          <cell r="I28870" t="str">
            <v>152326200106152290</v>
          </cell>
        </row>
        <row r="28871">
          <cell r="I28871" t="str">
            <v>152326199807182286</v>
          </cell>
        </row>
        <row r="28872">
          <cell r="I28872" t="str">
            <v>152326196301222283</v>
          </cell>
        </row>
        <row r="28873">
          <cell r="I28873" t="str">
            <v>152326196406042270</v>
          </cell>
        </row>
        <row r="28874">
          <cell r="I28874" t="str">
            <v>152326199504172275</v>
          </cell>
        </row>
        <row r="28875">
          <cell r="I28875" t="str">
            <v>15232619470420227X</v>
          </cell>
        </row>
        <row r="28876">
          <cell r="I28876" t="str">
            <v>152326195111012280</v>
          </cell>
        </row>
        <row r="28877">
          <cell r="I28877" t="str">
            <v>152326193601152279</v>
          </cell>
        </row>
        <row r="28878">
          <cell r="I28878" t="str">
            <v>152326195911022276</v>
          </cell>
        </row>
        <row r="28879">
          <cell r="I28879" t="str">
            <v>152326196312292308</v>
          </cell>
        </row>
        <row r="28880">
          <cell r="I28880" t="str">
            <v>152326195608272272</v>
          </cell>
        </row>
        <row r="28881">
          <cell r="I28881" t="str">
            <v>152326196003032270</v>
          </cell>
        </row>
        <row r="28882">
          <cell r="I28882" t="str">
            <v>152326195812142280</v>
          </cell>
        </row>
        <row r="28883">
          <cell r="I28883" t="str">
            <v>152326197611072297</v>
          </cell>
        </row>
        <row r="28884">
          <cell r="I28884" t="str">
            <v>152326197806094103</v>
          </cell>
        </row>
        <row r="28885">
          <cell r="I28885" t="str">
            <v>152326199912202293</v>
          </cell>
        </row>
        <row r="28886">
          <cell r="I28886" t="str">
            <v>150525201002162299</v>
          </cell>
        </row>
        <row r="28887">
          <cell r="I28887" t="str">
            <v>152326200409102274</v>
          </cell>
        </row>
        <row r="28888">
          <cell r="I28888" t="str">
            <v>152326195711082282</v>
          </cell>
        </row>
        <row r="28889">
          <cell r="I28889" t="str">
            <v>152326198802092279</v>
          </cell>
        </row>
        <row r="28890">
          <cell r="I28890" t="str">
            <v>150525201203072273</v>
          </cell>
        </row>
        <row r="28891">
          <cell r="I28891" t="str">
            <v>152326195612262288</v>
          </cell>
        </row>
        <row r="28892">
          <cell r="I28892" t="str">
            <v>152326197705092280</v>
          </cell>
        </row>
        <row r="28893">
          <cell r="I28893" t="str">
            <v>152326200211112311</v>
          </cell>
        </row>
        <row r="28894">
          <cell r="I28894" t="str">
            <v>15232619560717227X</v>
          </cell>
        </row>
        <row r="28895">
          <cell r="I28895" t="str">
            <v>152326196006022289</v>
          </cell>
        </row>
        <row r="28896">
          <cell r="I28896" t="str">
            <v>152326194710102275</v>
          </cell>
        </row>
        <row r="28897">
          <cell r="I28897" t="str">
            <v>15232619511222228X</v>
          </cell>
        </row>
        <row r="28898">
          <cell r="I28898" t="str">
            <v>15232619440225228X</v>
          </cell>
        </row>
        <row r="28899">
          <cell r="I28899" t="str">
            <v>152326198006302300</v>
          </cell>
        </row>
        <row r="28900">
          <cell r="I28900" t="str">
            <v>15232619580115231X</v>
          </cell>
        </row>
        <row r="28901">
          <cell r="I28901" t="str">
            <v>152326196706112285</v>
          </cell>
        </row>
        <row r="28902">
          <cell r="I28902" t="str">
            <v>152326198705272294</v>
          </cell>
        </row>
        <row r="28903">
          <cell r="I28903" t="str">
            <v>15232619590126227623</v>
          </cell>
        </row>
        <row r="28904">
          <cell r="I28904" t="str">
            <v>152326196201052280</v>
          </cell>
        </row>
        <row r="28905">
          <cell r="I28905" t="str">
            <v>15232619691215227X44</v>
          </cell>
        </row>
        <row r="28906">
          <cell r="I28906" t="str">
            <v>152326197908110661</v>
          </cell>
        </row>
        <row r="28907">
          <cell r="I28907" t="str">
            <v>15232619660902227X</v>
          </cell>
        </row>
        <row r="28908">
          <cell r="I28908" t="str">
            <v>15232619670424230X</v>
          </cell>
        </row>
        <row r="28909">
          <cell r="I28909" t="str">
            <v>152326197111202278</v>
          </cell>
        </row>
        <row r="28910">
          <cell r="I28910" t="str">
            <v>152326197210162283</v>
          </cell>
        </row>
        <row r="28911">
          <cell r="I28911" t="str">
            <v>152326196410272271</v>
          </cell>
        </row>
        <row r="28912">
          <cell r="I28912" t="str">
            <v>152326195701092292</v>
          </cell>
        </row>
        <row r="28913">
          <cell r="I28913" t="str">
            <v>152326195906182283</v>
          </cell>
        </row>
        <row r="28914">
          <cell r="I28914" t="str">
            <v>152326200811222282</v>
          </cell>
        </row>
        <row r="28915">
          <cell r="I28915" t="str">
            <v>152326195107152272</v>
          </cell>
        </row>
        <row r="28916">
          <cell r="I28916" t="str">
            <v>152326197804032275</v>
          </cell>
        </row>
        <row r="28917">
          <cell r="I28917" t="str">
            <v>152326199811292285</v>
          </cell>
        </row>
        <row r="28918">
          <cell r="I28918" t="str">
            <v>152326195710262273</v>
          </cell>
        </row>
        <row r="28919">
          <cell r="I28919" t="str">
            <v>152326195808037621</v>
          </cell>
        </row>
        <row r="28920">
          <cell r="I28920" t="str">
            <v>152326195206132277</v>
          </cell>
        </row>
        <row r="28921">
          <cell r="I28921" t="str">
            <v>152326197908262307</v>
          </cell>
        </row>
        <row r="28922">
          <cell r="I28922" t="str">
            <v>152326192609072287</v>
          </cell>
        </row>
        <row r="28923">
          <cell r="I28923" t="str">
            <v>152326196404122314</v>
          </cell>
        </row>
        <row r="28924">
          <cell r="I28924" t="str">
            <v>152326196601302285</v>
          </cell>
        </row>
        <row r="28925">
          <cell r="I28925" t="str">
            <v>152326196205112279</v>
          </cell>
        </row>
        <row r="28926">
          <cell r="I28926" t="str">
            <v>15232619910620231X</v>
          </cell>
        </row>
        <row r="28927">
          <cell r="I28927" t="str">
            <v>152326196406162272</v>
          </cell>
        </row>
        <row r="28928">
          <cell r="I28928" t="str">
            <v>152326196412202285</v>
          </cell>
        </row>
        <row r="28929">
          <cell r="I28929" t="str">
            <v>15232619491226227713</v>
          </cell>
        </row>
        <row r="28930">
          <cell r="I28930" t="str">
            <v>152326195712162284</v>
          </cell>
        </row>
        <row r="28931">
          <cell r="I28931" t="str">
            <v>15232619861130227X</v>
          </cell>
        </row>
        <row r="28932">
          <cell r="I28932" t="str">
            <v>15232619830721227X</v>
          </cell>
        </row>
        <row r="28933">
          <cell r="I28933" t="str">
            <v>152326195001272276</v>
          </cell>
        </row>
        <row r="28934">
          <cell r="I28934" t="str">
            <v>152326195110102321</v>
          </cell>
        </row>
        <row r="28935">
          <cell r="I28935" t="str">
            <v>15232619540310227X</v>
          </cell>
        </row>
        <row r="28936">
          <cell r="I28936" t="str">
            <v>152326195505052322</v>
          </cell>
        </row>
        <row r="28937">
          <cell r="I28937" t="str">
            <v>152326193906122273</v>
          </cell>
        </row>
        <row r="28938">
          <cell r="I28938" t="str">
            <v>152326194102142281</v>
          </cell>
        </row>
        <row r="28939">
          <cell r="I28939" t="str">
            <v>152326195209272275</v>
          </cell>
        </row>
        <row r="28940">
          <cell r="I28940" t="str">
            <v>152326195403032283</v>
          </cell>
        </row>
        <row r="28941">
          <cell r="I28941" t="str">
            <v>152326194301282287</v>
          </cell>
        </row>
        <row r="28942">
          <cell r="I28942" t="str">
            <v>152326199403294070</v>
          </cell>
        </row>
        <row r="28943">
          <cell r="I28943" t="str">
            <v>152326199806252270</v>
          </cell>
        </row>
        <row r="28944">
          <cell r="I28944" t="str">
            <v>152326195201242274</v>
          </cell>
        </row>
        <row r="28945">
          <cell r="I28945" t="str">
            <v>15232619631121229X</v>
          </cell>
        </row>
        <row r="28946">
          <cell r="I28946" t="str">
            <v>152326196711202306</v>
          </cell>
        </row>
        <row r="28947">
          <cell r="I28947" t="str">
            <v>152326199107072297</v>
          </cell>
        </row>
        <row r="28948">
          <cell r="I28948" t="str">
            <v>15232619650317227X</v>
          </cell>
        </row>
        <row r="28949">
          <cell r="I28949" t="str">
            <v>152326196711272283</v>
          </cell>
        </row>
        <row r="28950">
          <cell r="I28950" t="str">
            <v>152326199005112315</v>
          </cell>
        </row>
        <row r="28951">
          <cell r="I28951" t="str">
            <v>152326198611172284</v>
          </cell>
        </row>
        <row r="28952">
          <cell r="I28952" t="str">
            <v>152326197204172274</v>
          </cell>
        </row>
        <row r="28953">
          <cell r="I28953" t="str">
            <v>152326197302282303</v>
          </cell>
        </row>
        <row r="28954">
          <cell r="I28954" t="str">
            <v>15232619960921227X</v>
          </cell>
        </row>
        <row r="28955">
          <cell r="I28955" t="str">
            <v>152326196003172273</v>
          </cell>
        </row>
        <row r="28956">
          <cell r="I28956" t="str">
            <v>152326195508262309</v>
          </cell>
        </row>
        <row r="28957">
          <cell r="I28957" t="str">
            <v>152326195106262277</v>
          </cell>
        </row>
        <row r="28958">
          <cell r="I28958" t="str">
            <v>15232619520923228122</v>
          </cell>
        </row>
        <row r="28959">
          <cell r="I28959" t="str">
            <v>152326195410092292</v>
          </cell>
        </row>
        <row r="28960">
          <cell r="I28960" t="str">
            <v>152326195211012288</v>
          </cell>
        </row>
        <row r="28961">
          <cell r="I28961" t="str">
            <v>152326197801032317</v>
          </cell>
        </row>
        <row r="28962">
          <cell r="I28962" t="str">
            <v>152326195206152278</v>
          </cell>
        </row>
        <row r="28963">
          <cell r="I28963" t="str">
            <v>15232619570206228X</v>
          </cell>
        </row>
        <row r="28964">
          <cell r="I28964" t="str">
            <v>152326197407112298</v>
          </cell>
        </row>
        <row r="28965">
          <cell r="I28965" t="str">
            <v>15232619741018230X</v>
          </cell>
        </row>
        <row r="28966">
          <cell r="I28966" t="str">
            <v>15232620080430227642</v>
          </cell>
        </row>
        <row r="28967">
          <cell r="I28967" t="str">
            <v>15232619970509228X</v>
          </cell>
        </row>
        <row r="28968">
          <cell r="I28968" t="str">
            <v>152326196801282290</v>
          </cell>
        </row>
        <row r="28969">
          <cell r="I28969" t="str">
            <v>152326200609042296</v>
          </cell>
        </row>
        <row r="28970">
          <cell r="I28970" t="str">
            <v>152326195103042279</v>
          </cell>
        </row>
        <row r="28971">
          <cell r="I28971" t="str">
            <v>15232619570806228042</v>
          </cell>
        </row>
        <row r="28972">
          <cell r="I28972" t="str">
            <v>152326196510082299</v>
          </cell>
        </row>
        <row r="28973">
          <cell r="I28973" t="str">
            <v>152326196701152288</v>
          </cell>
        </row>
        <row r="28974">
          <cell r="I28974" t="str">
            <v>152326195707222270</v>
          </cell>
        </row>
        <row r="28975">
          <cell r="I28975" t="str">
            <v>152326195711052286</v>
          </cell>
        </row>
        <row r="28976">
          <cell r="I28976" t="str">
            <v>152326198810082273</v>
          </cell>
        </row>
        <row r="28977">
          <cell r="I28977" t="str">
            <v>15232619690810227X</v>
          </cell>
        </row>
        <row r="28978">
          <cell r="I28978" t="str">
            <v>152326196905112288</v>
          </cell>
        </row>
        <row r="28979">
          <cell r="I28979" t="str">
            <v>152326199405152279</v>
          </cell>
        </row>
        <row r="28980">
          <cell r="I28980" t="str">
            <v>152326199901102334</v>
          </cell>
        </row>
        <row r="28981">
          <cell r="I28981" t="str">
            <v>152326196009242287</v>
          </cell>
        </row>
        <row r="28982">
          <cell r="I28982" t="str">
            <v>152326192807172289</v>
          </cell>
        </row>
        <row r="28983">
          <cell r="I28983" t="str">
            <v>15232619640117229542</v>
          </cell>
        </row>
        <row r="28984">
          <cell r="I28984" t="str">
            <v>15232619641107228X</v>
          </cell>
        </row>
        <row r="28985">
          <cell r="I28985" t="str">
            <v>15232619510203228X</v>
          </cell>
        </row>
        <row r="28986">
          <cell r="I28986" t="str">
            <v>152326197608062274</v>
          </cell>
        </row>
        <row r="28987">
          <cell r="I28987" t="str">
            <v>152326198306072279</v>
          </cell>
        </row>
        <row r="28988">
          <cell r="I28988" t="str">
            <v>150525201403222299</v>
          </cell>
        </row>
        <row r="28989">
          <cell r="I28989" t="str">
            <v>152326200805072281</v>
          </cell>
        </row>
        <row r="28990">
          <cell r="I28990" t="str">
            <v>152326195402262271</v>
          </cell>
        </row>
        <row r="28991">
          <cell r="I28991" t="str">
            <v>152326195508132280</v>
          </cell>
        </row>
        <row r="28992">
          <cell r="I28992" t="str">
            <v>152326195607282276</v>
          </cell>
        </row>
        <row r="28993">
          <cell r="I28993" t="str">
            <v>152326196102242281</v>
          </cell>
        </row>
        <row r="28994">
          <cell r="I28994" t="str">
            <v>152326195202202274</v>
          </cell>
        </row>
        <row r="28995">
          <cell r="I28995" t="str">
            <v>152326195310092287</v>
          </cell>
        </row>
        <row r="28996">
          <cell r="I28996" t="str">
            <v>152326193601062273</v>
          </cell>
        </row>
        <row r="28997">
          <cell r="I28997" t="str">
            <v>152326196411272273</v>
          </cell>
        </row>
        <row r="28998">
          <cell r="I28998" t="str">
            <v>152326196807063080</v>
          </cell>
        </row>
        <row r="28999">
          <cell r="I28999" t="str">
            <v>15232619980710231122</v>
          </cell>
        </row>
        <row r="29000">
          <cell r="I29000" t="str">
            <v>152326195806202275</v>
          </cell>
        </row>
        <row r="29001">
          <cell r="I29001" t="str">
            <v>152326195912202308</v>
          </cell>
        </row>
        <row r="29002">
          <cell r="I29002" t="str">
            <v>15232619810720227X</v>
          </cell>
        </row>
        <row r="29003">
          <cell r="I29003" t="str">
            <v>152326200301262305</v>
          </cell>
        </row>
        <row r="29004">
          <cell r="I29004" t="str">
            <v>152326194705032276</v>
          </cell>
        </row>
        <row r="29005">
          <cell r="I29005" t="str">
            <v>152326194702232280</v>
          </cell>
        </row>
        <row r="29006">
          <cell r="I29006" t="str">
            <v>152326196502142271</v>
          </cell>
        </row>
        <row r="29007">
          <cell r="I29007" t="str">
            <v>152326196906272275</v>
          </cell>
        </row>
        <row r="29008">
          <cell r="I29008" t="str">
            <v>152326196808164086</v>
          </cell>
        </row>
        <row r="29009">
          <cell r="I29009" t="str">
            <v>152326195702212276</v>
          </cell>
        </row>
        <row r="29010">
          <cell r="I29010" t="str">
            <v>152326195705192282</v>
          </cell>
        </row>
        <row r="29011">
          <cell r="I29011" t="str">
            <v>152326195806152271</v>
          </cell>
        </row>
        <row r="29012">
          <cell r="I29012" t="str">
            <v>152326196201052301</v>
          </cell>
        </row>
        <row r="29013">
          <cell r="I29013" t="str">
            <v>152326198308262287</v>
          </cell>
        </row>
        <row r="29014">
          <cell r="I29014" t="str">
            <v>152326196010282278</v>
          </cell>
        </row>
        <row r="29015">
          <cell r="I29015" t="str">
            <v>152326196306052308</v>
          </cell>
        </row>
        <row r="29016">
          <cell r="I29016" t="str">
            <v>152326196502112291</v>
          </cell>
        </row>
        <row r="29017">
          <cell r="I29017" t="str">
            <v>152326196906272283</v>
          </cell>
        </row>
        <row r="29018">
          <cell r="I29018" t="str">
            <v>152326199001192274</v>
          </cell>
        </row>
        <row r="29019">
          <cell r="I29019" t="str">
            <v>152326194903062273</v>
          </cell>
        </row>
        <row r="29020">
          <cell r="I29020" t="str">
            <v>152326195603052289</v>
          </cell>
        </row>
        <row r="29021">
          <cell r="I29021" t="str">
            <v>152326198103082274</v>
          </cell>
        </row>
        <row r="29022">
          <cell r="I29022" t="str">
            <v>152326198401282346</v>
          </cell>
        </row>
        <row r="29023">
          <cell r="I29023" t="str">
            <v>150525200908232295</v>
          </cell>
        </row>
        <row r="29024">
          <cell r="I29024" t="str">
            <v>152326200410072287</v>
          </cell>
        </row>
        <row r="29025">
          <cell r="I29025" t="str">
            <v>152326195404012276</v>
          </cell>
        </row>
        <row r="29026">
          <cell r="I29026" t="str">
            <v>152326195503212281</v>
          </cell>
        </row>
        <row r="29027">
          <cell r="I29027" t="str">
            <v>152326198703162294</v>
          </cell>
        </row>
        <row r="29028">
          <cell r="I29028" t="str">
            <v>152326198708162285</v>
          </cell>
        </row>
        <row r="29029">
          <cell r="I29029" t="str">
            <v>150525201007102279</v>
          </cell>
        </row>
        <row r="29030">
          <cell r="I29030" t="str">
            <v>152326195511022277</v>
          </cell>
        </row>
        <row r="29031">
          <cell r="I29031" t="str">
            <v>152326198602282270</v>
          </cell>
        </row>
        <row r="29032">
          <cell r="I29032" t="str">
            <v>150525201008182274</v>
          </cell>
        </row>
        <row r="29033">
          <cell r="I29033" t="str">
            <v>152326195911272283</v>
          </cell>
        </row>
        <row r="29034">
          <cell r="I29034" t="str">
            <v>152326198007132286</v>
          </cell>
        </row>
        <row r="29035">
          <cell r="I29035" t="str">
            <v>152326195612032271</v>
          </cell>
        </row>
        <row r="29036">
          <cell r="I29036" t="str">
            <v>152326195510012288</v>
          </cell>
        </row>
        <row r="29037">
          <cell r="I29037" t="str">
            <v>152326196202072275</v>
          </cell>
        </row>
        <row r="29038">
          <cell r="I29038" t="str">
            <v>152326196102092308</v>
          </cell>
        </row>
        <row r="29039">
          <cell r="I29039" t="str">
            <v>15232619601010229X</v>
          </cell>
        </row>
        <row r="29040">
          <cell r="I29040" t="str">
            <v>152326196002182285</v>
          </cell>
        </row>
        <row r="29041">
          <cell r="I29041" t="str">
            <v>152326195711212286</v>
          </cell>
        </row>
        <row r="29042">
          <cell r="I29042" t="str">
            <v>152326197810162287</v>
          </cell>
        </row>
        <row r="29043">
          <cell r="I29043" t="str">
            <v>152326197302262273</v>
          </cell>
        </row>
        <row r="29044">
          <cell r="I29044" t="str">
            <v>152326197607212285</v>
          </cell>
        </row>
        <row r="29045">
          <cell r="I29045" t="str">
            <v>152326199701122285</v>
          </cell>
        </row>
        <row r="29046">
          <cell r="I29046" t="str">
            <v>15232619340320228X</v>
          </cell>
        </row>
        <row r="29047">
          <cell r="I29047" t="str">
            <v>152326195104152277</v>
          </cell>
        </row>
        <row r="29048">
          <cell r="I29048" t="str">
            <v>152326195103092284</v>
          </cell>
        </row>
        <row r="29049">
          <cell r="I29049" t="str">
            <v>152326195212262270</v>
          </cell>
        </row>
        <row r="29050">
          <cell r="I29050" t="str">
            <v>152326198603092276</v>
          </cell>
        </row>
        <row r="29051">
          <cell r="I29051" t="str">
            <v>152326195509232283</v>
          </cell>
        </row>
        <row r="29052">
          <cell r="I29052" t="str">
            <v>152326197011112048</v>
          </cell>
        </row>
        <row r="29053">
          <cell r="I29053" t="str">
            <v>152326199305102012</v>
          </cell>
        </row>
        <row r="29054">
          <cell r="I29054" t="str">
            <v>152326197505062271</v>
          </cell>
        </row>
        <row r="29055">
          <cell r="I29055" t="str">
            <v>152326199709282275</v>
          </cell>
        </row>
        <row r="29056">
          <cell r="I29056" t="str">
            <v>152326195710112275</v>
          </cell>
        </row>
        <row r="29057">
          <cell r="I29057" t="str">
            <v>152326196202122287</v>
          </cell>
        </row>
        <row r="29058">
          <cell r="I29058" t="str">
            <v>152326198808162274</v>
          </cell>
        </row>
        <row r="29059">
          <cell r="I29059" t="str">
            <v>15232619680903227X</v>
          </cell>
        </row>
        <row r="29060">
          <cell r="I29060" t="str">
            <v>152326197011052284</v>
          </cell>
        </row>
        <row r="29061">
          <cell r="I29061" t="str">
            <v>152326196406012274</v>
          </cell>
        </row>
        <row r="29062">
          <cell r="I29062" t="str">
            <v>152326196606212289</v>
          </cell>
        </row>
        <row r="29063">
          <cell r="I29063" t="str">
            <v>152326194406152278</v>
          </cell>
        </row>
        <row r="29064">
          <cell r="I29064" t="str">
            <v>152326195208182286</v>
          </cell>
        </row>
        <row r="29065">
          <cell r="I29065" t="str">
            <v>152326197406272273</v>
          </cell>
        </row>
        <row r="29066">
          <cell r="I29066" t="str">
            <v>152326195509042279</v>
          </cell>
        </row>
        <row r="29067">
          <cell r="I29067" t="str">
            <v>152326195508162287</v>
          </cell>
        </row>
        <row r="29068">
          <cell r="I29068" t="str">
            <v>152326194807022271</v>
          </cell>
        </row>
        <row r="29069">
          <cell r="I29069" t="str">
            <v>15232619520612228X</v>
          </cell>
        </row>
        <row r="29070">
          <cell r="I29070" t="str">
            <v>152326197506292271</v>
          </cell>
        </row>
        <row r="29071">
          <cell r="I29071" t="str">
            <v>152326200803182284</v>
          </cell>
        </row>
        <row r="29072">
          <cell r="I29072" t="str">
            <v>152326191812102272</v>
          </cell>
        </row>
        <row r="29073">
          <cell r="I29073" t="str">
            <v>152326192806152286</v>
          </cell>
        </row>
        <row r="29074">
          <cell r="I29074" t="str">
            <v>152326198310062276</v>
          </cell>
        </row>
        <row r="29075">
          <cell r="I29075" t="str">
            <v>152326198511182282</v>
          </cell>
        </row>
        <row r="29076">
          <cell r="I29076" t="str">
            <v>15232620061116230X</v>
          </cell>
        </row>
        <row r="29077">
          <cell r="I29077" t="str">
            <v>152326194005012274</v>
          </cell>
        </row>
        <row r="29078">
          <cell r="I29078" t="str">
            <v>152326193702262282</v>
          </cell>
        </row>
        <row r="29079">
          <cell r="I29079" t="str">
            <v>152326196709052273</v>
          </cell>
        </row>
        <row r="29080">
          <cell r="I29080" t="str">
            <v>152326197104032282</v>
          </cell>
        </row>
        <row r="29081">
          <cell r="I29081" t="str">
            <v>152326200805022284</v>
          </cell>
        </row>
        <row r="29082">
          <cell r="I29082" t="str">
            <v>152326199801232289</v>
          </cell>
        </row>
        <row r="29083">
          <cell r="I29083" t="str">
            <v>152326192902222280</v>
          </cell>
        </row>
        <row r="29084">
          <cell r="I29084" t="str">
            <v>152326195101252272</v>
          </cell>
        </row>
        <row r="29085">
          <cell r="I29085" t="str">
            <v>152326195301112282</v>
          </cell>
        </row>
        <row r="29086">
          <cell r="I29086" t="str">
            <v>15232619300716228X</v>
          </cell>
        </row>
        <row r="29087">
          <cell r="I29087" t="str">
            <v>152326195710242299</v>
          </cell>
        </row>
        <row r="29088">
          <cell r="I29088" t="str">
            <v>152326198407102289</v>
          </cell>
        </row>
        <row r="29089">
          <cell r="I29089" t="str">
            <v>152326195710192287</v>
          </cell>
        </row>
        <row r="29090">
          <cell r="I29090" t="str">
            <v>152326198409022290</v>
          </cell>
        </row>
        <row r="29091">
          <cell r="I29091" t="str">
            <v>15052520090318233X</v>
          </cell>
        </row>
        <row r="29092">
          <cell r="I29092" t="str">
            <v>152326193603182279</v>
          </cell>
        </row>
        <row r="29093">
          <cell r="I29093" t="str">
            <v>152326197606232292</v>
          </cell>
        </row>
        <row r="29094">
          <cell r="I29094" t="str">
            <v>152326198111162282</v>
          </cell>
        </row>
        <row r="29095">
          <cell r="I29095" t="str">
            <v>150525200906282272</v>
          </cell>
        </row>
        <row r="29096">
          <cell r="I29096" t="str">
            <v>152326200009172281</v>
          </cell>
        </row>
        <row r="29097">
          <cell r="I29097" t="str">
            <v>15232619451106227443</v>
          </cell>
        </row>
        <row r="29098">
          <cell r="I29098" t="str">
            <v>15232619490302228X</v>
          </cell>
        </row>
        <row r="29099">
          <cell r="I29099" t="str">
            <v>152326193402072276</v>
          </cell>
        </row>
        <row r="29100">
          <cell r="I29100" t="str">
            <v>152326195704142275</v>
          </cell>
        </row>
        <row r="29101">
          <cell r="I29101" t="str">
            <v>152326196204282284</v>
          </cell>
        </row>
        <row r="29102">
          <cell r="I29102" t="str">
            <v>152326197704242283</v>
          </cell>
        </row>
        <row r="29103">
          <cell r="I29103" t="str">
            <v>152326200604142271</v>
          </cell>
        </row>
        <row r="29104">
          <cell r="I29104" t="str">
            <v>152326195204132273</v>
          </cell>
        </row>
        <row r="29105">
          <cell r="I29105" t="str">
            <v>152326194911242282</v>
          </cell>
        </row>
        <row r="29106">
          <cell r="I29106" t="str">
            <v>152326194808202290</v>
          </cell>
        </row>
        <row r="29107">
          <cell r="I29107" t="str">
            <v>152326195111202287</v>
          </cell>
        </row>
        <row r="29108">
          <cell r="I29108" t="str">
            <v>152326196303062324</v>
          </cell>
        </row>
        <row r="29109">
          <cell r="I29109" t="str">
            <v>152326199202072332</v>
          </cell>
        </row>
        <row r="29110">
          <cell r="I29110" t="str">
            <v>152326196308292276</v>
          </cell>
        </row>
        <row r="29111">
          <cell r="I29111" t="str">
            <v>152326196903102270</v>
          </cell>
        </row>
        <row r="29112">
          <cell r="I29112" t="str">
            <v>152326199910132324</v>
          </cell>
        </row>
        <row r="29113">
          <cell r="I29113" t="str">
            <v>152326196602052273</v>
          </cell>
        </row>
        <row r="29114">
          <cell r="I29114" t="str">
            <v>152326199307182298</v>
          </cell>
        </row>
        <row r="29115">
          <cell r="I29115" t="str">
            <v>152326195409152278</v>
          </cell>
        </row>
        <row r="29116">
          <cell r="I29116" t="str">
            <v>152326195403152285</v>
          </cell>
        </row>
        <row r="29117">
          <cell r="I29117" t="str">
            <v>152326195611282279</v>
          </cell>
        </row>
        <row r="29118">
          <cell r="I29118" t="str">
            <v>152326195612242324</v>
          </cell>
        </row>
        <row r="29119">
          <cell r="I29119" t="str">
            <v>152326198011252272</v>
          </cell>
        </row>
        <row r="29120">
          <cell r="I29120" t="str">
            <v>152326200902272277</v>
          </cell>
        </row>
        <row r="29121">
          <cell r="I29121" t="str">
            <v>152326195909032280</v>
          </cell>
        </row>
        <row r="29122">
          <cell r="I29122" t="str">
            <v>152326195703262283</v>
          </cell>
        </row>
        <row r="29123">
          <cell r="I29123" t="str">
            <v>15232619580616227742</v>
          </cell>
        </row>
        <row r="29124">
          <cell r="I29124" t="str">
            <v>15232619580616230644</v>
          </cell>
        </row>
        <row r="29125">
          <cell r="I29125" t="str">
            <v>152326198912252288</v>
          </cell>
        </row>
        <row r="29126">
          <cell r="I29126" t="str">
            <v>152326197305162294</v>
          </cell>
        </row>
        <row r="29127">
          <cell r="I29127" t="str">
            <v>15232619680317228X</v>
          </cell>
        </row>
        <row r="29128">
          <cell r="I29128" t="str">
            <v>152326199809132274</v>
          </cell>
        </row>
        <row r="29129">
          <cell r="I29129" t="str">
            <v>152326194412212281</v>
          </cell>
        </row>
        <row r="29130">
          <cell r="I29130" t="str">
            <v>15232619650712227X</v>
          </cell>
        </row>
        <row r="29131">
          <cell r="I29131" t="str">
            <v>15232619560223227X</v>
          </cell>
        </row>
        <row r="29132">
          <cell r="I29132" t="str">
            <v>152326195812122300</v>
          </cell>
        </row>
        <row r="29133">
          <cell r="I29133" t="str">
            <v>152326198411122346</v>
          </cell>
        </row>
        <row r="29134">
          <cell r="I29134" t="str">
            <v>152326195611132270</v>
          </cell>
        </row>
        <row r="29135">
          <cell r="I29135" t="str">
            <v>152326199108072299</v>
          </cell>
        </row>
        <row r="29136">
          <cell r="I29136" t="str">
            <v>152326195905102288</v>
          </cell>
        </row>
        <row r="29137">
          <cell r="I29137" t="str">
            <v>152326198108032305</v>
          </cell>
        </row>
        <row r="29138">
          <cell r="I29138" t="str">
            <v>15232619610708231X</v>
          </cell>
        </row>
        <row r="29139">
          <cell r="I29139" t="str">
            <v>152326196004182289</v>
          </cell>
        </row>
        <row r="29140">
          <cell r="I29140" t="str">
            <v>150525201405302276</v>
          </cell>
        </row>
        <row r="29141">
          <cell r="I29141" t="str">
            <v>15232619580527228X</v>
          </cell>
        </row>
        <row r="29142">
          <cell r="I29142" t="str">
            <v>15232619850124227X</v>
          </cell>
        </row>
        <row r="29143">
          <cell r="I29143" t="str">
            <v>152326196006152278</v>
          </cell>
        </row>
        <row r="29144">
          <cell r="I29144" t="str">
            <v>152326196003252281</v>
          </cell>
        </row>
        <row r="29145">
          <cell r="I29145" t="str">
            <v>152326195810292293</v>
          </cell>
        </row>
        <row r="29146">
          <cell r="I29146" t="str">
            <v>15232619600823228X</v>
          </cell>
        </row>
        <row r="29147">
          <cell r="I29147" t="str">
            <v>152326196612152278</v>
          </cell>
        </row>
        <row r="29148">
          <cell r="I29148" t="str">
            <v>152326196803142320</v>
          </cell>
        </row>
        <row r="29149">
          <cell r="I29149" t="str">
            <v>152326199303152307</v>
          </cell>
        </row>
        <row r="29150">
          <cell r="I29150" t="str">
            <v>152326196305032305</v>
          </cell>
        </row>
        <row r="29151">
          <cell r="I29151" t="str">
            <v>152326195901082275</v>
          </cell>
        </row>
        <row r="29152">
          <cell r="I29152" t="str">
            <v>152326196410112278</v>
          </cell>
        </row>
        <row r="29153">
          <cell r="I29153" t="str">
            <v>152326195412252288</v>
          </cell>
        </row>
        <row r="29154">
          <cell r="I29154" t="str">
            <v>152326196112272310</v>
          </cell>
        </row>
        <row r="29155">
          <cell r="I29155" t="str">
            <v>152326196302162286</v>
          </cell>
        </row>
        <row r="29156">
          <cell r="I29156" t="str">
            <v>152326198702152297</v>
          </cell>
        </row>
        <row r="29157">
          <cell r="I29157" t="str">
            <v>150525201009192271</v>
          </cell>
        </row>
        <row r="29158">
          <cell r="I29158" t="str">
            <v>152326195001282271</v>
          </cell>
        </row>
        <row r="29159">
          <cell r="I29159" t="str">
            <v>152326198602042277</v>
          </cell>
        </row>
        <row r="29160">
          <cell r="I29160" t="str">
            <v>152326194909052287</v>
          </cell>
        </row>
        <row r="29161">
          <cell r="I29161" t="str">
            <v>152326195401302278</v>
          </cell>
        </row>
        <row r="29162">
          <cell r="I29162" t="str">
            <v>152326196003262287</v>
          </cell>
        </row>
        <row r="29163">
          <cell r="I29163" t="str">
            <v>152326197004242274</v>
          </cell>
        </row>
        <row r="29164">
          <cell r="I29164" t="str">
            <v>152326197310032283</v>
          </cell>
        </row>
        <row r="29165">
          <cell r="I29165" t="str">
            <v>152326195302202298</v>
          </cell>
        </row>
        <row r="29166">
          <cell r="I29166" t="str">
            <v>152326195902022282</v>
          </cell>
        </row>
        <row r="29167">
          <cell r="I29167" t="str">
            <v>152326196910082298</v>
          </cell>
        </row>
        <row r="29168">
          <cell r="I29168" t="str">
            <v>152326197105253589</v>
          </cell>
        </row>
        <row r="29169">
          <cell r="I29169" t="str">
            <v>152326194306022281</v>
          </cell>
        </row>
        <row r="29170">
          <cell r="I29170" t="str">
            <v>15232619511106227X</v>
          </cell>
        </row>
        <row r="29171">
          <cell r="I29171" t="str">
            <v>152326195411022288</v>
          </cell>
        </row>
        <row r="29172">
          <cell r="I29172" t="str">
            <v>15232620050722227X</v>
          </cell>
        </row>
        <row r="29173">
          <cell r="I29173" t="str">
            <v>152326197509232274</v>
          </cell>
        </row>
        <row r="29174">
          <cell r="I29174" t="str">
            <v>152326197811292307</v>
          </cell>
        </row>
        <row r="29175">
          <cell r="I29175" t="str">
            <v>150525201512280017</v>
          </cell>
        </row>
        <row r="29176">
          <cell r="I29176" t="str">
            <v>152326200410092288</v>
          </cell>
        </row>
        <row r="29177">
          <cell r="I29177" t="str">
            <v>152326200006282282</v>
          </cell>
        </row>
        <row r="29178">
          <cell r="I29178" t="str">
            <v>152326197903252273</v>
          </cell>
        </row>
        <row r="29179">
          <cell r="I29179" t="str">
            <v>152326197611082284</v>
          </cell>
        </row>
        <row r="29180">
          <cell r="I29180" t="str">
            <v>152326200207272275</v>
          </cell>
        </row>
        <row r="29181">
          <cell r="I29181" t="str">
            <v>152326200805252282</v>
          </cell>
        </row>
        <row r="29182">
          <cell r="I29182" t="str">
            <v>152326195203092281</v>
          </cell>
        </row>
        <row r="29183">
          <cell r="I29183" t="str">
            <v>152326195807092274</v>
          </cell>
        </row>
        <row r="29184">
          <cell r="I29184" t="str">
            <v>152326196305012283</v>
          </cell>
        </row>
        <row r="29185">
          <cell r="I29185" t="str">
            <v>152326198901262296</v>
          </cell>
        </row>
        <row r="29186">
          <cell r="I29186" t="str">
            <v>152326199210222281</v>
          </cell>
        </row>
        <row r="29187">
          <cell r="I29187" t="str">
            <v>152326197308072315</v>
          </cell>
        </row>
        <row r="29188">
          <cell r="I29188" t="str">
            <v>152326197211062284</v>
          </cell>
        </row>
        <row r="29189">
          <cell r="I29189" t="str">
            <v>152326195610102299</v>
          </cell>
        </row>
        <row r="29190">
          <cell r="I29190" t="str">
            <v>15232619570314228114</v>
          </cell>
        </row>
        <row r="29191">
          <cell r="I29191" t="str">
            <v>152326195501182277</v>
          </cell>
        </row>
        <row r="29192">
          <cell r="I29192" t="str">
            <v>152326195404212286</v>
          </cell>
        </row>
        <row r="29193">
          <cell r="I29193" t="str">
            <v>152326196304102295</v>
          </cell>
        </row>
        <row r="29194">
          <cell r="I29194" t="str">
            <v>152326196508032284</v>
          </cell>
        </row>
        <row r="29195">
          <cell r="I29195" t="str">
            <v>152326197907272300</v>
          </cell>
        </row>
        <row r="29196">
          <cell r="I29196" t="str">
            <v>152326195303012277</v>
          </cell>
        </row>
        <row r="29197">
          <cell r="I29197" t="str">
            <v>152326195503032280</v>
          </cell>
        </row>
        <row r="29198">
          <cell r="I29198" t="str">
            <v>152326193708132278</v>
          </cell>
        </row>
        <row r="29199">
          <cell r="I29199" t="str">
            <v>152326194403272282</v>
          </cell>
        </row>
        <row r="29200">
          <cell r="I29200" t="str">
            <v>152326195502122276</v>
          </cell>
        </row>
        <row r="29201">
          <cell r="I29201" t="str">
            <v>15232619501112228X</v>
          </cell>
        </row>
        <row r="29202">
          <cell r="I29202" t="str">
            <v>152326195609302277</v>
          </cell>
        </row>
        <row r="29203">
          <cell r="I29203" t="str">
            <v>152326195910262286</v>
          </cell>
        </row>
        <row r="29204">
          <cell r="I29204" t="str">
            <v>15232619581001228X</v>
          </cell>
        </row>
        <row r="29205">
          <cell r="I29205" t="str">
            <v>152326195812042271</v>
          </cell>
        </row>
        <row r="29206">
          <cell r="I29206" t="str">
            <v>152326193005082278</v>
          </cell>
        </row>
        <row r="29207">
          <cell r="I29207" t="str">
            <v>152326193310142281</v>
          </cell>
        </row>
        <row r="29208">
          <cell r="I29208" t="str">
            <v>152326197212252274</v>
          </cell>
        </row>
        <row r="29209">
          <cell r="I29209" t="str">
            <v>15232619760826228444</v>
          </cell>
        </row>
        <row r="29210">
          <cell r="I29210" t="str">
            <v>152326196103272271</v>
          </cell>
        </row>
        <row r="29211">
          <cell r="I29211" t="str">
            <v>152326196205242284</v>
          </cell>
        </row>
        <row r="29212">
          <cell r="I29212" t="str">
            <v>152326198908212283</v>
          </cell>
        </row>
        <row r="29213">
          <cell r="I29213" t="str">
            <v>15232619761012229943</v>
          </cell>
        </row>
        <row r="29214">
          <cell r="I29214" t="str">
            <v>231026197612224224</v>
          </cell>
        </row>
        <row r="29215">
          <cell r="I29215" t="str">
            <v>152326200611222325</v>
          </cell>
        </row>
        <row r="29216">
          <cell r="I29216" t="str">
            <v>152326198408062303</v>
          </cell>
        </row>
        <row r="29217">
          <cell r="I29217" t="str">
            <v>150525201404182313</v>
          </cell>
        </row>
        <row r="29218">
          <cell r="I29218" t="str">
            <v>152326200507052282</v>
          </cell>
        </row>
        <row r="29219">
          <cell r="I29219" t="str">
            <v>152326195412052294</v>
          </cell>
        </row>
        <row r="29220">
          <cell r="I29220" t="str">
            <v>152326198906222277</v>
          </cell>
        </row>
        <row r="29221">
          <cell r="I29221" t="str">
            <v>152326195008142271</v>
          </cell>
        </row>
        <row r="29222">
          <cell r="I29222" t="str">
            <v>152326195208302321</v>
          </cell>
        </row>
        <row r="29223">
          <cell r="I29223" t="str">
            <v>152326196501052303</v>
          </cell>
        </row>
        <row r="29224">
          <cell r="I29224" t="str">
            <v>152326198605232279</v>
          </cell>
        </row>
        <row r="29225">
          <cell r="I29225" t="str">
            <v>152326198702282307</v>
          </cell>
        </row>
        <row r="29226">
          <cell r="I29226" t="str">
            <v>152326200808012305</v>
          </cell>
        </row>
        <row r="29227">
          <cell r="I29227" t="str">
            <v>152326200808012284</v>
          </cell>
        </row>
        <row r="29228">
          <cell r="I29228" t="str">
            <v>152326193809172279</v>
          </cell>
        </row>
        <row r="29229">
          <cell r="I29229" t="str">
            <v>152326194401052286</v>
          </cell>
        </row>
        <row r="29230">
          <cell r="I29230" t="str">
            <v>152326196706102271</v>
          </cell>
        </row>
        <row r="29231">
          <cell r="I29231" t="str">
            <v>152326196405172284</v>
          </cell>
        </row>
        <row r="29232">
          <cell r="I29232" t="str">
            <v>15232619731012237762</v>
          </cell>
        </row>
        <row r="29233">
          <cell r="I29233" t="str">
            <v>152326195602252270</v>
          </cell>
        </row>
        <row r="29234">
          <cell r="I29234" t="str">
            <v>152326195610112286</v>
          </cell>
        </row>
        <row r="29235">
          <cell r="I29235" t="str">
            <v>152326195305012270</v>
          </cell>
        </row>
        <row r="29236">
          <cell r="I29236" t="str">
            <v>152326195504072284</v>
          </cell>
        </row>
        <row r="29237">
          <cell r="I29237" t="str">
            <v>152326198407122298</v>
          </cell>
        </row>
        <row r="29238">
          <cell r="I29238" t="str">
            <v>152326197708122289</v>
          </cell>
        </row>
        <row r="29239">
          <cell r="I29239" t="str">
            <v>152326200801022316</v>
          </cell>
        </row>
        <row r="29240">
          <cell r="I29240" t="str">
            <v>150525200912252301</v>
          </cell>
        </row>
        <row r="29241">
          <cell r="I29241" t="str">
            <v>152326196106292286</v>
          </cell>
        </row>
        <row r="29242">
          <cell r="I29242" t="str">
            <v>152326198509172317</v>
          </cell>
        </row>
        <row r="29243">
          <cell r="I29243" t="str">
            <v>152326195402242270</v>
          </cell>
        </row>
        <row r="29244">
          <cell r="I29244" t="str">
            <v>152326195404112285</v>
          </cell>
        </row>
        <row r="29245">
          <cell r="I29245" t="str">
            <v>152326196801152277</v>
          </cell>
        </row>
        <row r="29246">
          <cell r="I29246" t="str">
            <v>152326199906202270</v>
          </cell>
        </row>
        <row r="29247">
          <cell r="I29247" t="str">
            <v>152326197002042279</v>
          </cell>
        </row>
        <row r="29248">
          <cell r="I29248" t="str">
            <v>152326196910272278</v>
          </cell>
        </row>
        <row r="29249">
          <cell r="I29249" t="str">
            <v>152326196607192304</v>
          </cell>
        </row>
        <row r="29250">
          <cell r="I29250" t="str">
            <v>152326199502152270</v>
          </cell>
        </row>
        <row r="29251">
          <cell r="I29251" t="str">
            <v>15232619660702227652</v>
          </cell>
        </row>
        <row r="29252">
          <cell r="I29252" t="str">
            <v>152326196601262279</v>
          </cell>
        </row>
        <row r="29253">
          <cell r="I29253" t="str">
            <v>152326197207262283</v>
          </cell>
        </row>
        <row r="29254">
          <cell r="I29254" t="str">
            <v>152326200402072287</v>
          </cell>
        </row>
        <row r="29255">
          <cell r="I29255" t="str">
            <v>152326195308242290</v>
          </cell>
        </row>
        <row r="29256">
          <cell r="I29256" t="str">
            <v>152326195503122323</v>
          </cell>
        </row>
        <row r="29257">
          <cell r="I29257" t="str">
            <v>152326198404162294</v>
          </cell>
        </row>
        <row r="29258">
          <cell r="I29258" t="str">
            <v>152326198507102307</v>
          </cell>
        </row>
        <row r="29259">
          <cell r="I29259" t="str">
            <v>152326200707082275</v>
          </cell>
        </row>
        <row r="29260">
          <cell r="I29260" t="str">
            <v>150525201306012273</v>
          </cell>
        </row>
        <row r="29261">
          <cell r="I29261" t="str">
            <v>152326193809232278</v>
          </cell>
        </row>
        <row r="29262">
          <cell r="I29262" t="str">
            <v>152326193901262285</v>
          </cell>
        </row>
        <row r="29263">
          <cell r="I29263" t="str">
            <v>152326196410222282</v>
          </cell>
        </row>
        <row r="29264">
          <cell r="I29264" t="str">
            <v>152326199308242272</v>
          </cell>
        </row>
        <row r="29265">
          <cell r="I29265" t="str">
            <v>152326195909022277</v>
          </cell>
        </row>
        <row r="29266">
          <cell r="I29266" t="str">
            <v>152326195812232286</v>
          </cell>
        </row>
        <row r="29267">
          <cell r="I29267" t="str">
            <v>152326193512122270</v>
          </cell>
        </row>
        <row r="29268">
          <cell r="I29268" t="str">
            <v>152326193512122289</v>
          </cell>
        </row>
        <row r="29269">
          <cell r="I29269" t="str">
            <v>15232619480707227923</v>
          </cell>
        </row>
        <row r="29270">
          <cell r="I29270" t="str">
            <v>152326195006172282</v>
          </cell>
        </row>
        <row r="29271">
          <cell r="I29271" t="str">
            <v>152326197602032277</v>
          </cell>
        </row>
        <row r="29272">
          <cell r="I29272" t="str">
            <v>152326198008311200</v>
          </cell>
        </row>
        <row r="29273">
          <cell r="I29273" t="str">
            <v>152326200402292271</v>
          </cell>
        </row>
        <row r="29274">
          <cell r="I29274" t="str">
            <v>15232619601005227X43</v>
          </cell>
        </row>
        <row r="29275">
          <cell r="I29275" t="str">
            <v>152326195906052286</v>
          </cell>
        </row>
        <row r="29276">
          <cell r="I29276" t="str">
            <v>152326198910162270</v>
          </cell>
        </row>
        <row r="29277">
          <cell r="I29277" t="str">
            <v>152326198701162282</v>
          </cell>
        </row>
        <row r="29278">
          <cell r="I29278" t="str">
            <v>152326195510132271</v>
          </cell>
        </row>
        <row r="29279">
          <cell r="I29279" t="str">
            <v>152326195501232289</v>
          </cell>
        </row>
        <row r="29280">
          <cell r="I29280" t="str">
            <v>152326196802132294</v>
          </cell>
        </row>
        <row r="29281">
          <cell r="I29281" t="str">
            <v>152326196912262583</v>
          </cell>
        </row>
        <row r="29282">
          <cell r="I29282" t="str">
            <v>152326199012252324</v>
          </cell>
        </row>
        <row r="29283">
          <cell r="I29283" t="str">
            <v>152326197507052288</v>
          </cell>
        </row>
        <row r="29284">
          <cell r="I29284" t="str">
            <v>152326200112022281</v>
          </cell>
        </row>
        <row r="29285">
          <cell r="I29285" t="str">
            <v>15232619520718227642</v>
          </cell>
        </row>
        <row r="29286">
          <cell r="I29286" t="str">
            <v>152326195210052296</v>
          </cell>
        </row>
        <row r="29287">
          <cell r="I29287" t="str">
            <v>152326195507042304</v>
          </cell>
        </row>
        <row r="29288">
          <cell r="I29288" t="str">
            <v>152326198804192273</v>
          </cell>
        </row>
        <row r="29289">
          <cell r="I29289" t="str">
            <v>152326198903102288</v>
          </cell>
        </row>
        <row r="29290">
          <cell r="I29290" t="str">
            <v>150525201508302279</v>
          </cell>
        </row>
        <row r="29291">
          <cell r="I29291" t="str">
            <v>152326196209132277</v>
          </cell>
        </row>
        <row r="29292">
          <cell r="I29292" t="str">
            <v>152326196102092287</v>
          </cell>
        </row>
        <row r="29293">
          <cell r="I29293" t="str">
            <v>152326198812032309</v>
          </cell>
        </row>
        <row r="29294">
          <cell r="I29294" t="str">
            <v>15232619560428227014</v>
          </cell>
        </row>
        <row r="29295">
          <cell r="I29295" t="str">
            <v>152326195503212302</v>
          </cell>
        </row>
        <row r="29296">
          <cell r="I29296" t="str">
            <v>152326195809122270</v>
          </cell>
        </row>
        <row r="29297">
          <cell r="I29297" t="str">
            <v>152326196202142288</v>
          </cell>
        </row>
        <row r="29298">
          <cell r="I29298" t="str">
            <v>152326198805092274</v>
          </cell>
        </row>
        <row r="29299">
          <cell r="I29299" t="str">
            <v>152326198312272277</v>
          </cell>
        </row>
        <row r="29300">
          <cell r="I29300" t="str">
            <v>152326196301102302</v>
          </cell>
        </row>
        <row r="29301">
          <cell r="I29301" t="str">
            <v>152326199505172277</v>
          </cell>
        </row>
        <row r="29302">
          <cell r="I29302" t="str">
            <v>15232619411108228433</v>
          </cell>
        </row>
        <row r="29303">
          <cell r="I29303" t="str">
            <v>152326197505202342</v>
          </cell>
        </row>
        <row r="29304">
          <cell r="I29304" t="str">
            <v>152326195705072299</v>
          </cell>
        </row>
        <row r="29305">
          <cell r="I29305" t="str">
            <v>152326195803092285</v>
          </cell>
        </row>
        <row r="29306">
          <cell r="I29306" t="str">
            <v>152326195809182273</v>
          </cell>
        </row>
        <row r="29307">
          <cell r="I29307" t="str">
            <v>152326196212012284</v>
          </cell>
        </row>
        <row r="29308">
          <cell r="I29308" t="str">
            <v>152326198503092279</v>
          </cell>
        </row>
        <row r="29309">
          <cell r="I29309" t="str">
            <v>152326200606282294</v>
          </cell>
        </row>
        <row r="29310">
          <cell r="I29310" t="str">
            <v>150525201506272299</v>
          </cell>
        </row>
        <row r="29311">
          <cell r="I29311" t="str">
            <v>152326193903102285</v>
          </cell>
        </row>
        <row r="29312">
          <cell r="I29312" t="str">
            <v>152326195608132288</v>
          </cell>
        </row>
        <row r="29313">
          <cell r="I29313" t="str">
            <v>152326198205132279</v>
          </cell>
        </row>
        <row r="29314">
          <cell r="I29314" t="str">
            <v>152326198105262287</v>
          </cell>
        </row>
        <row r="29315">
          <cell r="I29315" t="str">
            <v>152326200508202297</v>
          </cell>
        </row>
        <row r="29316">
          <cell r="I29316" t="str">
            <v>152326193902222277</v>
          </cell>
        </row>
        <row r="29317">
          <cell r="I29317" t="str">
            <v>152326197401014101</v>
          </cell>
        </row>
        <row r="29318">
          <cell r="I29318" t="str">
            <v>152326199901092279</v>
          </cell>
        </row>
        <row r="29319">
          <cell r="I29319" t="str">
            <v>152326200508152285</v>
          </cell>
        </row>
        <row r="29320">
          <cell r="I29320" t="str">
            <v>152326198504102272</v>
          </cell>
        </row>
        <row r="29321">
          <cell r="I29321" t="str">
            <v>150525201201012314</v>
          </cell>
        </row>
        <row r="29322">
          <cell r="I29322" t="str">
            <v>150525200908242303</v>
          </cell>
        </row>
        <row r="29323">
          <cell r="I29323" t="str">
            <v>152326195503272284</v>
          </cell>
        </row>
        <row r="29324">
          <cell r="I29324" t="str">
            <v>152326198111122272</v>
          </cell>
        </row>
        <row r="29325">
          <cell r="I29325" t="str">
            <v>150525201003052278</v>
          </cell>
        </row>
        <row r="29326">
          <cell r="I29326" t="str">
            <v>152326200812222321</v>
          </cell>
        </row>
        <row r="29327">
          <cell r="I29327" t="str">
            <v>152326197412262346</v>
          </cell>
        </row>
        <row r="29328">
          <cell r="I29328" t="str">
            <v>152326200501102293</v>
          </cell>
        </row>
        <row r="29329">
          <cell r="I29329" t="str">
            <v>152326199409102279</v>
          </cell>
        </row>
        <row r="29330">
          <cell r="I29330" t="str">
            <v>152326198403052296</v>
          </cell>
        </row>
        <row r="29331">
          <cell r="I29331" t="str">
            <v>152326198610257884</v>
          </cell>
        </row>
        <row r="29332">
          <cell r="I29332" t="str">
            <v>150525201301152285</v>
          </cell>
        </row>
        <row r="29333">
          <cell r="I29333" t="str">
            <v>152326196202062288</v>
          </cell>
        </row>
        <row r="29334">
          <cell r="I29334" t="str">
            <v>152326197102202292</v>
          </cell>
        </row>
        <row r="29335">
          <cell r="I29335" t="str">
            <v>152326197408242326</v>
          </cell>
        </row>
        <row r="29336">
          <cell r="I29336" t="str">
            <v>152326199908112295</v>
          </cell>
        </row>
        <row r="29337">
          <cell r="I29337" t="str">
            <v>152326199908112279</v>
          </cell>
        </row>
        <row r="29338">
          <cell r="I29338" t="str">
            <v>15232619481215229X</v>
          </cell>
        </row>
        <row r="29339">
          <cell r="I29339" t="str">
            <v>152326195002182280</v>
          </cell>
        </row>
        <row r="29340">
          <cell r="I29340" t="str">
            <v>152326198404252273</v>
          </cell>
        </row>
        <row r="29341">
          <cell r="I29341" t="str">
            <v>15232619330504228611</v>
          </cell>
        </row>
        <row r="29342">
          <cell r="I29342" t="str">
            <v>152326194009232282</v>
          </cell>
        </row>
        <row r="29343">
          <cell r="I29343" t="str">
            <v>130825197301223120</v>
          </cell>
        </row>
        <row r="29344">
          <cell r="I29344" t="str">
            <v>15232620000307228X</v>
          </cell>
        </row>
        <row r="29345">
          <cell r="I29345" t="str">
            <v>130825199409253152</v>
          </cell>
        </row>
        <row r="29346">
          <cell r="I29346" t="str">
            <v>152326197905102295</v>
          </cell>
        </row>
        <row r="29347">
          <cell r="I29347" t="str">
            <v>152326198111062302</v>
          </cell>
        </row>
        <row r="29348">
          <cell r="I29348" t="str">
            <v>152326200402062273</v>
          </cell>
        </row>
        <row r="29349">
          <cell r="I29349" t="str">
            <v>15052520140310230X</v>
          </cell>
        </row>
        <row r="29350">
          <cell r="I29350" t="str">
            <v>152326194712262272</v>
          </cell>
        </row>
        <row r="29351">
          <cell r="I29351" t="str">
            <v>152326195109202288</v>
          </cell>
        </row>
        <row r="29352">
          <cell r="I29352" t="str">
            <v>152326196305052277</v>
          </cell>
        </row>
        <row r="29353">
          <cell r="I29353" t="str">
            <v>152326195208122275</v>
          </cell>
        </row>
        <row r="29354">
          <cell r="I29354" t="str">
            <v>152326195510042284</v>
          </cell>
        </row>
        <row r="29355">
          <cell r="I29355" t="str">
            <v>152326197903232272</v>
          </cell>
        </row>
        <row r="29356">
          <cell r="I29356" t="str">
            <v>152326200402272289</v>
          </cell>
        </row>
        <row r="29357">
          <cell r="I29357" t="str">
            <v>152326196503132294</v>
          </cell>
        </row>
        <row r="29358">
          <cell r="I29358" t="str">
            <v>152326196802052307</v>
          </cell>
        </row>
        <row r="29359">
          <cell r="I29359" t="str">
            <v>152326199305262278</v>
          </cell>
        </row>
        <row r="29360">
          <cell r="I29360" t="str">
            <v>152326198811072288</v>
          </cell>
        </row>
        <row r="29361">
          <cell r="I29361" t="str">
            <v>15232619290929229X</v>
          </cell>
        </row>
        <row r="29362">
          <cell r="I29362" t="str">
            <v>152326196004132273</v>
          </cell>
        </row>
        <row r="29363">
          <cell r="I29363" t="str">
            <v>152326196303232303</v>
          </cell>
        </row>
        <row r="29364">
          <cell r="I29364" t="str">
            <v>152326195610112278</v>
          </cell>
        </row>
        <row r="29365">
          <cell r="I29365" t="str">
            <v>152326195909102285</v>
          </cell>
        </row>
        <row r="29366">
          <cell r="I29366" t="str">
            <v>152326196208082271</v>
          </cell>
        </row>
        <row r="29367">
          <cell r="I29367" t="str">
            <v>152326196110302280</v>
          </cell>
        </row>
        <row r="29368">
          <cell r="I29368" t="str">
            <v>152326194707122275</v>
          </cell>
        </row>
        <row r="29369">
          <cell r="I29369" t="str">
            <v>15232619490409228X</v>
          </cell>
        </row>
        <row r="29370">
          <cell r="I29370" t="str">
            <v>152326198502112274</v>
          </cell>
        </row>
        <row r="29371">
          <cell r="I29371" t="str">
            <v>150525201305072274</v>
          </cell>
        </row>
        <row r="29372">
          <cell r="I29372" t="str">
            <v>152326196602212273</v>
          </cell>
        </row>
        <row r="29373">
          <cell r="I29373" t="str">
            <v>152326196603152284</v>
          </cell>
        </row>
        <row r="29374">
          <cell r="I29374" t="str">
            <v>15232619921012227271</v>
          </cell>
        </row>
        <row r="29375">
          <cell r="I29375" t="str">
            <v>152326198310272273</v>
          </cell>
        </row>
        <row r="29376">
          <cell r="I29376" t="str">
            <v>150525200909012315</v>
          </cell>
        </row>
        <row r="29377">
          <cell r="I29377" t="str">
            <v>152326195811192278</v>
          </cell>
        </row>
        <row r="29378">
          <cell r="I29378" t="str">
            <v>152326195806262286</v>
          </cell>
        </row>
        <row r="29379">
          <cell r="I29379" t="str">
            <v>152326196004212281</v>
          </cell>
        </row>
        <row r="29380">
          <cell r="I29380" t="str">
            <v>152326195112282274</v>
          </cell>
        </row>
        <row r="29381">
          <cell r="I29381" t="str">
            <v>152326198304152283</v>
          </cell>
        </row>
        <row r="29382">
          <cell r="I29382" t="str">
            <v>152326193804042272</v>
          </cell>
        </row>
        <row r="29383">
          <cell r="I29383" t="str">
            <v>15232619391109228344</v>
          </cell>
        </row>
        <row r="29384">
          <cell r="I29384" t="str">
            <v>152326198608122294</v>
          </cell>
        </row>
        <row r="29385">
          <cell r="I29385" t="str">
            <v>150525201104202271</v>
          </cell>
        </row>
        <row r="29386">
          <cell r="I29386" t="str">
            <v>152326195010162271</v>
          </cell>
        </row>
        <row r="29387">
          <cell r="I29387" t="str">
            <v>15232619580906228X</v>
          </cell>
        </row>
        <row r="29388">
          <cell r="I29388" t="str">
            <v>152326199307132274</v>
          </cell>
        </row>
        <row r="29389">
          <cell r="I29389" t="str">
            <v>150525201507102275</v>
          </cell>
        </row>
        <row r="29390">
          <cell r="I29390" t="str">
            <v>152326197110242585</v>
          </cell>
        </row>
        <row r="29391">
          <cell r="I29391" t="str">
            <v>152326196412162287</v>
          </cell>
        </row>
        <row r="29392">
          <cell r="I29392" t="str">
            <v>152326196511052278</v>
          </cell>
        </row>
        <row r="29393">
          <cell r="I29393" t="str">
            <v>152326196807062328</v>
          </cell>
        </row>
        <row r="29394">
          <cell r="I29394" t="str">
            <v>152326199309292271</v>
          </cell>
        </row>
        <row r="29395">
          <cell r="I29395" t="str">
            <v>15232619690903227762</v>
          </cell>
        </row>
        <row r="29396">
          <cell r="I29396" t="str">
            <v>152326196606092272</v>
          </cell>
        </row>
        <row r="29397">
          <cell r="I29397" t="str">
            <v>152326198505012279</v>
          </cell>
        </row>
        <row r="29398">
          <cell r="I29398" t="str">
            <v>150525201106252280</v>
          </cell>
        </row>
        <row r="29399">
          <cell r="I29399" t="str">
            <v>152326196208252277</v>
          </cell>
        </row>
        <row r="29400">
          <cell r="I29400" t="str">
            <v>152326198010112278</v>
          </cell>
        </row>
        <row r="29401">
          <cell r="I29401" t="str">
            <v>152326198209192308</v>
          </cell>
        </row>
        <row r="29402">
          <cell r="I29402" t="str">
            <v>150525200910072278</v>
          </cell>
        </row>
        <row r="29403">
          <cell r="I29403" t="str">
            <v>152326200409222284</v>
          </cell>
        </row>
        <row r="29404">
          <cell r="I29404" t="str">
            <v>152326195910202275</v>
          </cell>
        </row>
        <row r="29405">
          <cell r="I29405" t="str">
            <v>152326196004102285</v>
          </cell>
        </row>
        <row r="29406">
          <cell r="I29406" t="str">
            <v>152326194601282297</v>
          </cell>
        </row>
        <row r="29407">
          <cell r="I29407" t="str">
            <v>152326193008082281</v>
          </cell>
        </row>
        <row r="29408">
          <cell r="I29408" t="str">
            <v>152326196009032271</v>
          </cell>
        </row>
        <row r="29409">
          <cell r="I29409" t="str">
            <v>152326196409032326</v>
          </cell>
        </row>
        <row r="29410">
          <cell r="I29410" t="str">
            <v>15232619590806227743</v>
          </cell>
        </row>
        <row r="29411">
          <cell r="I29411" t="str">
            <v>152326196307062284</v>
          </cell>
        </row>
        <row r="29412">
          <cell r="I29412" t="str">
            <v>152326193308142282</v>
          </cell>
        </row>
        <row r="29413">
          <cell r="I29413" t="str">
            <v>152326195009042280</v>
          </cell>
        </row>
        <row r="29414">
          <cell r="I29414" t="str">
            <v>152326194102052286</v>
          </cell>
        </row>
        <row r="29415">
          <cell r="I29415" t="str">
            <v>152326196005142270</v>
          </cell>
        </row>
        <row r="29416">
          <cell r="I29416" t="str">
            <v>152326198409112333</v>
          </cell>
        </row>
        <row r="29417">
          <cell r="I29417" t="str">
            <v>152326200612142300</v>
          </cell>
        </row>
        <row r="29418">
          <cell r="I29418" t="str">
            <v>152326196703052272</v>
          </cell>
        </row>
        <row r="29419">
          <cell r="I29419" t="str">
            <v>152326196609172307</v>
          </cell>
        </row>
        <row r="29420">
          <cell r="I29420" t="str">
            <v>152326200104122274</v>
          </cell>
        </row>
        <row r="29421">
          <cell r="I29421" t="str">
            <v>15232619901204228X</v>
          </cell>
        </row>
        <row r="29422">
          <cell r="I29422" t="str">
            <v>15232619700222227X</v>
          </cell>
        </row>
        <row r="29423">
          <cell r="I29423" t="str">
            <v>152326197011172286</v>
          </cell>
        </row>
        <row r="29424">
          <cell r="I29424" t="str">
            <v>152326199502172271</v>
          </cell>
        </row>
        <row r="29425">
          <cell r="I29425" t="str">
            <v>152326199301302279</v>
          </cell>
        </row>
        <row r="29426">
          <cell r="I29426" t="str">
            <v>152326198601022311</v>
          </cell>
        </row>
        <row r="29427">
          <cell r="I29427" t="str">
            <v>230229199408164541</v>
          </cell>
        </row>
        <row r="29428">
          <cell r="I29428" t="str">
            <v>150525201309250066</v>
          </cell>
        </row>
        <row r="29429">
          <cell r="I29429" t="str">
            <v>152326196006092287</v>
          </cell>
        </row>
        <row r="29430">
          <cell r="I29430" t="str">
            <v>152326197909042277</v>
          </cell>
        </row>
        <row r="29431">
          <cell r="I29431" t="str">
            <v>152326198309291207</v>
          </cell>
        </row>
        <row r="29432">
          <cell r="I29432" t="str">
            <v>152326200701062302</v>
          </cell>
        </row>
        <row r="29433">
          <cell r="I29433" t="str">
            <v>150525201410222289</v>
          </cell>
        </row>
        <row r="29434">
          <cell r="I29434" t="str">
            <v>152326196701172270</v>
          </cell>
        </row>
        <row r="29435">
          <cell r="I29435" t="str">
            <v>152326196902282281</v>
          </cell>
        </row>
        <row r="29436">
          <cell r="I29436" t="str">
            <v>152326199601122288</v>
          </cell>
        </row>
        <row r="29437">
          <cell r="I29437" t="str">
            <v>15232619760222227342</v>
          </cell>
        </row>
        <row r="29438">
          <cell r="I29438" t="str">
            <v>152326195706222287</v>
          </cell>
        </row>
        <row r="29439">
          <cell r="I29439" t="str">
            <v>152326199108202276</v>
          </cell>
        </row>
        <row r="29440">
          <cell r="I29440" t="str">
            <v>152326197906162273</v>
          </cell>
        </row>
        <row r="29441">
          <cell r="I29441" t="str">
            <v>15232619800418227X</v>
          </cell>
        </row>
        <row r="29442">
          <cell r="I29442" t="str">
            <v>152326198701122280</v>
          </cell>
        </row>
        <row r="29443">
          <cell r="I29443" t="str">
            <v>152326200704282298</v>
          </cell>
        </row>
        <row r="29444">
          <cell r="I29444" t="str">
            <v>152326200704282300</v>
          </cell>
        </row>
        <row r="29445">
          <cell r="I29445" t="str">
            <v>152326197301072275</v>
          </cell>
        </row>
        <row r="29446">
          <cell r="I29446" t="str">
            <v>152122197305232129</v>
          </cell>
        </row>
        <row r="29447">
          <cell r="I29447" t="str">
            <v>150525201506172300</v>
          </cell>
        </row>
        <row r="29448">
          <cell r="I29448" t="str">
            <v>152326196601172273</v>
          </cell>
        </row>
        <row r="29449">
          <cell r="I29449" t="str">
            <v>152326196708042305</v>
          </cell>
        </row>
        <row r="29450">
          <cell r="I29450" t="str">
            <v>15232619900902228843</v>
          </cell>
        </row>
        <row r="29451">
          <cell r="I29451" t="str">
            <v>152326199206102308</v>
          </cell>
        </row>
        <row r="29452">
          <cell r="I29452" t="str">
            <v>152326198801132275</v>
          </cell>
        </row>
        <row r="29453">
          <cell r="I29453" t="str">
            <v>15232619911019122X</v>
          </cell>
        </row>
        <row r="29454">
          <cell r="I29454" t="str">
            <v>150525201211282270</v>
          </cell>
        </row>
        <row r="29455">
          <cell r="I29455" t="str">
            <v>152326196308062286</v>
          </cell>
        </row>
        <row r="29456">
          <cell r="I29456" t="str">
            <v>152326197112062270</v>
          </cell>
        </row>
        <row r="29457">
          <cell r="I29457" t="str">
            <v>15232619770310230X</v>
          </cell>
        </row>
        <row r="29458">
          <cell r="I29458" t="str">
            <v>150525201301032312</v>
          </cell>
        </row>
        <row r="29459">
          <cell r="I29459" t="str">
            <v>152326200711292283</v>
          </cell>
        </row>
        <row r="29460">
          <cell r="I29460" t="str">
            <v>150525200908302329</v>
          </cell>
        </row>
        <row r="29461">
          <cell r="I29461" t="str">
            <v>152326198807232306</v>
          </cell>
        </row>
        <row r="29462">
          <cell r="I29462" t="str">
            <v>152326196303242296</v>
          </cell>
        </row>
        <row r="29463">
          <cell r="I29463" t="str">
            <v>152326198906182308</v>
          </cell>
        </row>
        <row r="29464">
          <cell r="I29464" t="str">
            <v>150525201408082299</v>
          </cell>
        </row>
        <row r="29465">
          <cell r="I29465" t="str">
            <v>150525201210132289</v>
          </cell>
        </row>
        <row r="29466">
          <cell r="I29466" t="str">
            <v>15232619510509227X</v>
          </cell>
        </row>
        <row r="29467">
          <cell r="I29467" t="str">
            <v>15232619521121228X</v>
          </cell>
        </row>
        <row r="29468">
          <cell r="I29468" t="str">
            <v>152326196305162273</v>
          </cell>
        </row>
        <row r="29469">
          <cell r="I29469" t="str">
            <v>152326196312032282</v>
          </cell>
        </row>
        <row r="29470">
          <cell r="I29470" t="str">
            <v>152326198412122313</v>
          </cell>
        </row>
        <row r="29471">
          <cell r="I29471" t="str">
            <v>15232619500228227344</v>
          </cell>
        </row>
        <row r="29472">
          <cell r="I29472" t="str">
            <v>15232619541109228611</v>
          </cell>
        </row>
        <row r="29473">
          <cell r="I29473" t="str">
            <v>152326197808012298</v>
          </cell>
        </row>
        <row r="29474">
          <cell r="I29474" t="str">
            <v>152326197707102286</v>
          </cell>
        </row>
        <row r="29475">
          <cell r="I29475" t="str">
            <v>152326199903022282</v>
          </cell>
        </row>
        <row r="29476">
          <cell r="I29476" t="str">
            <v>152326198812072271</v>
          </cell>
        </row>
        <row r="29477">
          <cell r="I29477" t="str">
            <v>152326199309242282</v>
          </cell>
        </row>
        <row r="29478">
          <cell r="I29478" t="str">
            <v>150525201405192281</v>
          </cell>
        </row>
        <row r="29479">
          <cell r="I29479" t="str">
            <v>152326195111292286</v>
          </cell>
        </row>
        <row r="29480">
          <cell r="I29480" t="str">
            <v>15232619561206227813</v>
          </cell>
        </row>
        <row r="29481">
          <cell r="I29481" t="str">
            <v>152326196303032301</v>
          </cell>
        </row>
        <row r="29482">
          <cell r="I29482" t="str">
            <v>15232619580217227543</v>
          </cell>
        </row>
        <row r="29483">
          <cell r="I29483" t="str">
            <v>152326196108062281</v>
          </cell>
        </row>
        <row r="29484">
          <cell r="I29484" t="str">
            <v>152326195705202284</v>
          </cell>
        </row>
        <row r="29485">
          <cell r="I29485" t="str">
            <v>152326194809292275</v>
          </cell>
        </row>
        <row r="29486">
          <cell r="I29486" t="str">
            <v>152326196005162271</v>
          </cell>
        </row>
        <row r="29487">
          <cell r="I29487" t="str">
            <v>152326195501012286</v>
          </cell>
        </row>
        <row r="29488">
          <cell r="I29488" t="str">
            <v>15232619811015231442</v>
          </cell>
        </row>
        <row r="29489">
          <cell r="I29489" t="str">
            <v>152326198408103822</v>
          </cell>
        </row>
        <row r="29490">
          <cell r="I29490" t="str">
            <v>15232620051129230X</v>
          </cell>
        </row>
        <row r="29491">
          <cell r="I29491" t="str">
            <v>150525201208092281</v>
          </cell>
        </row>
        <row r="29492">
          <cell r="I29492" t="str">
            <v>152326197609112296</v>
          </cell>
        </row>
        <row r="29493">
          <cell r="I29493" t="str">
            <v>15232619780203228X</v>
          </cell>
        </row>
        <row r="29494">
          <cell r="I29494" t="str">
            <v>152326200108122271</v>
          </cell>
        </row>
        <row r="29495">
          <cell r="I29495" t="str">
            <v>152326199012152278</v>
          </cell>
        </row>
        <row r="29496">
          <cell r="I29496" t="str">
            <v>152326199111131229</v>
          </cell>
        </row>
        <row r="29497">
          <cell r="I29497" t="str">
            <v>150525201504092286</v>
          </cell>
        </row>
        <row r="29498">
          <cell r="I29498" t="str">
            <v>150525201208232280</v>
          </cell>
        </row>
        <row r="29499">
          <cell r="I29499" t="str">
            <v>152326195808182271</v>
          </cell>
        </row>
        <row r="29500">
          <cell r="I29500" t="str">
            <v>152326196012262289</v>
          </cell>
        </row>
        <row r="29501">
          <cell r="I29501" t="str">
            <v>152326196007032294</v>
          </cell>
        </row>
        <row r="29502">
          <cell r="I29502" t="str">
            <v>152326196211052284</v>
          </cell>
        </row>
        <row r="29503">
          <cell r="I29503" t="str">
            <v>152326197609292290</v>
          </cell>
        </row>
        <row r="29504">
          <cell r="I29504" t="str">
            <v>152326197807092302</v>
          </cell>
        </row>
        <row r="29505">
          <cell r="I29505" t="str">
            <v>152326200009132271</v>
          </cell>
        </row>
        <row r="29506">
          <cell r="I29506" t="str">
            <v>15232619591027227343</v>
          </cell>
        </row>
        <row r="29507">
          <cell r="I29507" t="str">
            <v>152326196002152289</v>
          </cell>
        </row>
        <row r="29508">
          <cell r="I29508" t="str">
            <v>152326198511072278</v>
          </cell>
        </row>
        <row r="29509">
          <cell r="I29509" t="str">
            <v>150525201607250013</v>
          </cell>
        </row>
        <row r="29510">
          <cell r="I29510" t="str">
            <v>152326194905102275</v>
          </cell>
        </row>
        <row r="29511">
          <cell r="I29511" t="str">
            <v>152326197107202275</v>
          </cell>
        </row>
        <row r="29512">
          <cell r="I29512" t="str">
            <v>152326199605132280</v>
          </cell>
        </row>
        <row r="29513">
          <cell r="I29513" t="str">
            <v>152326198104252271</v>
          </cell>
        </row>
        <row r="29514">
          <cell r="I29514" t="str">
            <v>150525201010152277</v>
          </cell>
        </row>
        <row r="29515">
          <cell r="I29515" t="str">
            <v>152326195708142272</v>
          </cell>
        </row>
        <row r="29516">
          <cell r="I29516" t="str">
            <v>152326198810252287</v>
          </cell>
        </row>
        <row r="29517">
          <cell r="I29517" t="str">
            <v>152326195504182280</v>
          </cell>
        </row>
        <row r="29518">
          <cell r="I29518" t="str">
            <v>152326198501202278</v>
          </cell>
        </row>
        <row r="29519">
          <cell r="I29519" t="str">
            <v>152326196103042273</v>
          </cell>
        </row>
        <row r="29520">
          <cell r="I29520" t="str">
            <v>15232619630812228562</v>
          </cell>
        </row>
        <row r="29521">
          <cell r="I29521" t="str">
            <v>152326198611152275</v>
          </cell>
        </row>
        <row r="29522">
          <cell r="I29522" t="str">
            <v>15232619460910227043</v>
          </cell>
        </row>
        <row r="29523">
          <cell r="I29523" t="str">
            <v>152326195306172284</v>
          </cell>
        </row>
        <row r="29524">
          <cell r="I29524" t="str">
            <v>152326196008042275</v>
          </cell>
        </row>
        <row r="29525">
          <cell r="I29525" t="str">
            <v>152326192203062281</v>
          </cell>
        </row>
        <row r="29526">
          <cell r="I29526" t="str">
            <v>152326198409112317</v>
          </cell>
        </row>
        <row r="29527">
          <cell r="I29527" t="str">
            <v>152326198311262288</v>
          </cell>
        </row>
        <row r="29528">
          <cell r="I29528" t="str">
            <v>150525201502202293</v>
          </cell>
        </row>
        <row r="29529">
          <cell r="I29529" t="str">
            <v>152326195305032271</v>
          </cell>
        </row>
        <row r="29530">
          <cell r="I29530" t="str">
            <v>152326194701252271</v>
          </cell>
        </row>
        <row r="29531">
          <cell r="I29531" t="str">
            <v>152326195310062280</v>
          </cell>
        </row>
        <row r="29532">
          <cell r="I29532" t="str">
            <v>152326198707202310</v>
          </cell>
        </row>
        <row r="29533">
          <cell r="I29533" t="str">
            <v>152326194501292279</v>
          </cell>
        </row>
        <row r="29534">
          <cell r="I29534" t="str">
            <v>152326197801022290</v>
          </cell>
        </row>
        <row r="29535">
          <cell r="I29535" t="str">
            <v>152326195302082273</v>
          </cell>
        </row>
        <row r="29536">
          <cell r="I29536" t="str">
            <v>152326193812222281</v>
          </cell>
        </row>
        <row r="29537">
          <cell r="I29537" t="str">
            <v>152326193701252285</v>
          </cell>
        </row>
        <row r="29538">
          <cell r="I29538" t="str">
            <v>152326194812012270</v>
          </cell>
        </row>
        <row r="29539">
          <cell r="I29539" t="str">
            <v>152326195306032281</v>
          </cell>
        </row>
        <row r="29540">
          <cell r="I29540" t="str">
            <v>152326195501022273</v>
          </cell>
        </row>
        <row r="29541">
          <cell r="I29541" t="str">
            <v>152326195708282283</v>
          </cell>
        </row>
        <row r="29542">
          <cell r="I29542" t="str">
            <v>152326194801062280</v>
          </cell>
        </row>
        <row r="29543">
          <cell r="I29543" t="str">
            <v>152326195502022275</v>
          </cell>
        </row>
        <row r="29544">
          <cell r="I29544" t="str">
            <v>15232619560815227043</v>
          </cell>
        </row>
        <row r="29545">
          <cell r="I29545" t="str">
            <v>152326195611152271</v>
          </cell>
        </row>
        <row r="29546">
          <cell r="I29546" t="str">
            <v>152326195204132281</v>
          </cell>
        </row>
        <row r="29547">
          <cell r="I29547" t="str">
            <v>152326198311102276</v>
          </cell>
        </row>
        <row r="29548">
          <cell r="I29548" t="str">
            <v>152326194408162277</v>
          </cell>
        </row>
        <row r="29549">
          <cell r="I29549" t="str">
            <v>15232619570817227943</v>
          </cell>
        </row>
        <row r="29550">
          <cell r="I29550" t="str">
            <v>152326195809022309</v>
          </cell>
        </row>
        <row r="29551">
          <cell r="I29551" t="str">
            <v>15232619470209228114</v>
          </cell>
        </row>
        <row r="29552">
          <cell r="I29552" t="str">
            <v>15232619570223229342</v>
          </cell>
        </row>
        <row r="29553">
          <cell r="I29553" t="str">
            <v>152326195811292287</v>
          </cell>
        </row>
        <row r="29554">
          <cell r="I29554" t="str">
            <v>152326194907232276</v>
          </cell>
        </row>
        <row r="29555">
          <cell r="I29555" t="str">
            <v>152326194805072283</v>
          </cell>
        </row>
        <row r="29556">
          <cell r="I29556" t="str">
            <v>152326197310012282</v>
          </cell>
        </row>
        <row r="29557">
          <cell r="I29557" t="str">
            <v>152326199711192279</v>
          </cell>
        </row>
        <row r="29558">
          <cell r="I29558" t="str">
            <v>152326196803262277</v>
          </cell>
        </row>
        <row r="29559">
          <cell r="I29559" t="str">
            <v>152326195702012581</v>
          </cell>
        </row>
        <row r="29560">
          <cell r="I29560" t="str">
            <v>152326193505202280</v>
          </cell>
        </row>
        <row r="29561">
          <cell r="I29561" t="str">
            <v>152326198410292298</v>
          </cell>
        </row>
        <row r="29562">
          <cell r="I29562" t="str">
            <v>150525200910272296</v>
          </cell>
        </row>
        <row r="29563">
          <cell r="I29563" t="str">
            <v>152326200702032308</v>
          </cell>
        </row>
        <row r="29564">
          <cell r="I29564" t="str">
            <v>152326193702172279</v>
          </cell>
        </row>
        <row r="29565">
          <cell r="I29565" t="str">
            <v>152326192902012283</v>
          </cell>
        </row>
        <row r="29566">
          <cell r="I29566" t="str">
            <v>152326193711052287</v>
          </cell>
        </row>
        <row r="29567">
          <cell r="I29567" t="str">
            <v>152326195910292274</v>
          </cell>
        </row>
        <row r="29568">
          <cell r="I29568" t="str">
            <v>152326195808202308</v>
          </cell>
        </row>
        <row r="29569">
          <cell r="I29569" t="str">
            <v>152326195406032270</v>
          </cell>
        </row>
        <row r="29570">
          <cell r="I29570" t="str">
            <v>152326195704052309</v>
          </cell>
        </row>
        <row r="29571">
          <cell r="I29571" t="str">
            <v>15232619450630227X</v>
          </cell>
        </row>
        <row r="29572">
          <cell r="I29572" t="str">
            <v>152326195002242271</v>
          </cell>
        </row>
        <row r="29573">
          <cell r="I29573" t="str">
            <v>152326195910092301</v>
          </cell>
        </row>
        <row r="29574">
          <cell r="I29574" t="str">
            <v>152326195407262289</v>
          </cell>
        </row>
        <row r="29575">
          <cell r="I29575" t="str">
            <v>152326193507202276</v>
          </cell>
        </row>
        <row r="29576">
          <cell r="I29576" t="str">
            <v>15232619521006227542</v>
          </cell>
        </row>
        <row r="29577">
          <cell r="I29577" t="str">
            <v>152326194912272280</v>
          </cell>
        </row>
        <row r="29578">
          <cell r="I29578" t="str">
            <v>152326194512082277</v>
          </cell>
        </row>
        <row r="29579">
          <cell r="I29579" t="str">
            <v>152326198207292292</v>
          </cell>
        </row>
        <row r="29580">
          <cell r="I29580" t="str">
            <v>152326197911012288</v>
          </cell>
        </row>
        <row r="29581">
          <cell r="I29581" t="str">
            <v>152326200711102275</v>
          </cell>
        </row>
        <row r="29582">
          <cell r="I29582" t="str">
            <v>152326193312172273</v>
          </cell>
        </row>
        <row r="29583">
          <cell r="I29583" t="str">
            <v>152326194112082286</v>
          </cell>
        </row>
        <row r="29584">
          <cell r="I29584" t="str">
            <v>152326194411132271</v>
          </cell>
        </row>
        <row r="29585">
          <cell r="I29585" t="str">
            <v>152326194510022289</v>
          </cell>
        </row>
        <row r="29586">
          <cell r="I29586" t="str">
            <v>152326193512222271</v>
          </cell>
        </row>
        <row r="29587">
          <cell r="I29587" t="str">
            <v>152326194306152289</v>
          </cell>
        </row>
        <row r="29588">
          <cell r="I29588" t="str">
            <v>152326195510072272</v>
          </cell>
        </row>
        <row r="29589">
          <cell r="I29589" t="str">
            <v>152326195001274087</v>
          </cell>
        </row>
        <row r="29590">
          <cell r="I29590" t="str">
            <v>15232619661101227342</v>
          </cell>
        </row>
        <row r="29591">
          <cell r="I29591" t="str">
            <v>152326197102172302</v>
          </cell>
        </row>
        <row r="29592">
          <cell r="I29592" t="str">
            <v>152326200408102299</v>
          </cell>
        </row>
        <row r="29593">
          <cell r="I29593" t="str">
            <v>152326199905132282</v>
          </cell>
        </row>
        <row r="29594">
          <cell r="I29594" t="str">
            <v>152326200306172325</v>
          </cell>
        </row>
        <row r="29595">
          <cell r="I29595" t="str">
            <v>152326194201172283</v>
          </cell>
        </row>
        <row r="29596">
          <cell r="I29596" t="str">
            <v>152326197208242276</v>
          </cell>
        </row>
        <row r="29597">
          <cell r="I29597" t="str">
            <v>152326199703112275</v>
          </cell>
        </row>
        <row r="29598">
          <cell r="I29598" t="str">
            <v>152326193408182281</v>
          </cell>
        </row>
        <row r="29599">
          <cell r="I29599" t="str">
            <v>152326194011102276</v>
          </cell>
        </row>
        <row r="29600">
          <cell r="I29600" t="str">
            <v>152326195506132279</v>
          </cell>
        </row>
        <row r="29601">
          <cell r="I29601" t="str">
            <v>152326195712302283</v>
          </cell>
        </row>
        <row r="29602">
          <cell r="I29602" t="str">
            <v>15232619491001231143</v>
          </cell>
        </row>
        <row r="29603">
          <cell r="I29603" t="str">
            <v>152326194706212287</v>
          </cell>
        </row>
        <row r="29604">
          <cell r="I29604" t="str">
            <v>152326195309292273</v>
          </cell>
        </row>
        <row r="29605">
          <cell r="I29605" t="str">
            <v>152326195308242282</v>
          </cell>
        </row>
        <row r="29606">
          <cell r="I29606" t="str">
            <v>152326199011162271</v>
          </cell>
        </row>
        <row r="29607">
          <cell r="I29607" t="str">
            <v>15232619820121332X</v>
          </cell>
        </row>
        <row r="29608">
          <cell r="I29608" t="str">
            <v>152326196003232272</v>
          </cell>
        </row>
        <row r="29609">
          <cell r="I29609" t="str">
            <v>152326195904192277</v>
          </cell>
        </row>
        <row r="29610">
          <cell r="I29610" t="str">
            <v>152326196205132288</v>
          </cell>
        </row>
        <row r="29611">
          <cell r="I29611" t="str">
            <v>152326198807092278</v>
          </cell>
        </row>
        <row r="29612">
          <cell r="I29612" t="str">
            <v>152326195510042276</v>
          </cell>
        </row>
        <row r="29613">
          <cell r="I29613" t="str">
            <v>152326195606142300</v>
          </cell>
        </row>
        <row r="29614">
          <cell r="I29614" t="str">
            <v>15232619551108227X</v>
          </cell>
        </row>
        <row r="29615">
          <cell r="I29615" t="str">
            <v>152326195806102282</v>
          </cell>
        </row>
        <row r="29616">
          <cell r="I29616" t="str">
            <v>152326199005222311</v>
          </cell>
        </row>
        <row r="29617">
          <cell r="I29617" t="str">
            <v>15232619680601230242</v>
          </cell>
        </row>
        <row r="29618">
          <cell r="I29618" t="str">
            <v>152326200701272270</v>
          </cell>
        </row>
        <row r="29619">
          <cell r="I29619" t="str">
            <v>152326194611212292</v>
          </cell>
        </row>
        <row r="29620">
          <cell r="I29620" t="str">
            <v>15232619570425228X</v>
          </cell>
        </row>
        <row r="29621">
          <cell r="I29621" t="str">
            <v>152326198111132278</v>
          </cell>
        </row>
        <row r="29622">
          <cell r="I29622" t="str">
            <v>152326197611292273</v>
          </cell>
        </row>
        <row r="29623">
          <cell r="I29623" t="str">
            <v>152326197804132823</v>
          </cell>
        </row>
        <row r="29624">
          <cell r="I29624" t="str">
            <v>152326200704152290</v>
          </cell>
        </row>
        <row r="29625">
          <cell r="I29625" t="str">
            <v>152326198408192271</v>
          </cell>
        </row>
        <row r="29626">
          <cell r="I29626" t="str">
            <v>152326198302112288</v>
          </cell>
        </row>
        <row r="29627">
          <cell r="I29627" t="str">
            <v>150525201012222275</v>
          </cell>
        </row>
        <row r="29628">
          <cell r="I29628" t="str">
            <v>152326195702012282</v>
          </cell>
        </row>
        <row r="29629">
          <cell r="I29629" t="str">
            <v>152326197903122292</v>
          </cell>
        </row>
        <row r="29630">
          <cell r="I29630" t="str">
            <v>15232619840907228X23</v>
          </cell>
        </row>
        <row r="29631">
          <cell r="I29631" t="str">
            <v>152326200407182274</v>
          </cell>
        </row>
        <row r="29632">
          <cell r="I29632" t="str">
            <v>152326196205082292</v>
          </cell>
        </row>
        <row r="29633">
          <cell r="I29633" t="str">
            <v>152326197309282306</v>
          </cell>
        </row>
        <row r="29634">
          <cell r="I29634" t="str">
            <v>152326200203282281</v>
          </cell>
        </row>
        <row r="29635">
          <cell r="I29635" t="str">
            <v>152326197104072292</v>
          </cell>
        </row>
        <row r="29636">
          <cell r="I29636" t="str">
            <v>152326197211042304</v>
          </cell>
        </row>
        <row r="29637">
          <cell r="I29637" t="str">
            <v>152326200205182276</v>
          </cell>
        </row>
        <row r="29638">
          <cell r="I29638" t="str">
            <v>152326194009272305</v>
          </cell>
        </row>
        <row r="29639">
          <cell r="I29639" t="str">
            <v>152326197501122273</v>
          </cell>
        </row>
        <row r="29640">
          <cell r="I29640" t="str">
            <v>152326197502012287</v>
          </cell>
        </row>
        <row r="29641">
          <cell r="I29641" t="str">
            <v>15232619980922227X</v>
          </cell>
        </row>
        <row r="29642">
          <cell r="I29642" t="str">
            <v>15232619561103227X</v>
          </cell>
        </row>
        <row r="29643">
          <cell r="I29643" t="str">
            <v>152326195608112287</v>
          </cell>
        </row>
        <row r="29644">
          <cell r="I29644" t="str">
            <v>152326193912072284</v>
          </cell>
        </row>
        <row r="29645">
          <cell r="I29645" t="str">
            <v>152326196709192276</v>
          </cell>
        </row>
        <row r="29646">
          <cell r="I29646" t="str">
            <v>152326198008052288</v>
          </cell>
        </row>
        <row r="29647">
          <cell r="I29647" t="str">
            <v>152326200105032270</v>
          </cell>
        </row>
        <row r="29648">
          <cell r="I29648" t="str">
            <v>15232619570507231X</v>
          </cell>
        </row>
        <row r="29649">
          <cell r="I29649" t="str">
            <v>152326196008122283</v>
          </cell>
        </row>
        <row r="29650">
          <cell r="I29650" t="str">
            <v>152326195610282277</v>
          </cell>
        </row>
        <row r="29651">
          <cell r="I29651" t="str">
            <v>152326196504102273</v>
          </cell>
        </row>
        <row r="29652">
          <cell r="I29652" t="str">
            <v>152326196407232287</v>
          </cell>
        </row>
        <row r="29653">
          <cell r="I29653" t="str">
            <v>152326197107072271</v>
          </cell>
        </row>
        <row r="29654">
          <cell r="I29654" t="str">
            <v>152326197311202301</v>
          </cell>
        </row>
        <row r="29655">
          <cell r="I29655" t="str">
            <v>152326200706092279</v>
          </cell>
        </row>
        <row r="29656">
          <cell r="I29656" t="str">
            <v>15232619750609227X</v>
          </cell>
        </row>
        <row r="29657">
          <cell r="I29657" t="str">
            <v>152326197102282288</v>
          </cell>
        </row>
        <row r="29658">
          <cell r="I29658" t="str">
            <v>150525201305282271</v>
          </cell>
        </row>
        <row r="29659">
          <cell r="I29659" t="str">
            <v>150525201103222289</v>
          </cell>
        </row>
        <row r="29660">
          <cell r="I29660" t="str">
            <v>152326200310112288</v>
          </cell>
        </row>
        <row r="29661">
          <cell r="I29661" t="str">
            <v>152326197303032293</v>
          </cell>
        </row>
        <row r="29662">
          <cell r="I29662" t="str">
            <v>15232619740119232X</v>
          </cell>
        </row>
        <row r="29663">
          <cell r="I29663" t="str">
            <v>152326199601182272</v>
          </cell>
        </row>
        <row r="29664">
          <cell r="I29664" t="str">
            <v>152326193401222287</v>
          </cell>
        </row>
        <row r="29665">
          <cell r="I29665" t="str">
            <v>152326198012062294</v>
          </cell>
        </row>
        <row r="29666">
          <cell r="I29666" t="str">
            <v>152326197911074083</v>
          </cell>
        </row>
        <row r="29667">
          <cell r="I29667" t="str">
            <v>152326200211052283</v>
          </cell>
        </row>
        <row r="29668">
          <cell r="I29668" t="str">
            <v>152326195406302277</v>
          </cell>
        </row>
        <row r="29669">
          <cell r="I29669" t="str">
            <v>152326195404192289</v>
          </cell>
        </row>
        <row r="29670">
          <cell r="I29670" t="str">
            <v>152326198003172299</v>
          </cell>
        </row>
        <row r="29671">
          <cell r="I29671" t="str">
            <v>150525201404042329</v>
          </cell>
        </row>
        <row r="29672">
          <cell r="I29672" t="str">
            <v>152326198710072270</v>
          </cell>
        </row>
        <row r="29673">
          <cell r="I29673" t="str">
            <v>152326198708052326</v>
          </cell>
        </row>
        <row r="29674">
          <cell r="I29674" t="str">
            <v>150525201801010099</v>
          </cell>
        </row>
        <row r="29675">
          <cell r="I29675" t="str">
            <v>150525200912202320</v>
          </cell>
        </row>
        <row r="29676">
          <cell r="I29676" t="str">
            <v>152326196408102273</v>
          </cell>
        </row>
        <row r="29677">
          <cell r="I29677" t="str">
            <v>152326196312112282</v>
          </cell>
        </row>
        <row r="29678">
          <cell r="I29678" t="str">
            <v>152326198909072278</v>
          </cell>
        </row>
        <row r="29679">
          <cell r="I29679" t="str">
            <v>152326198712172275</v>
          </cell>
        </row>
        <row r="29680">
          <cell r="I29680" t="str">
            <v>152326195202022281</v>
          </cell>
        </row>
        <row r="29681">
          <cell r="I29681" t="str">
            <v>152326195210202290</v>
          </cell>
        </row>
        <row r="29682">
          <cell r="I29682" t="str">
            <v>152326195502022304</v>
          </cell>
        </row>
        <row r="29683">
          <cell r="I29683" t="str">
            <v>15232619851006227043</v>
          </cell>
        </row>
        <row r="29684">
          <cell r="I29684" t="str">
            <v>152326198708102282</v>
          </cell>
        </row>
        <row r="29685">
          <cell r="I29685" t="str">
            <v>152326199512112272</v>
          </cell>
        </row>
        <row r="29686">
          <cell r="I29686" t="str">
            <v>150525201305102285</v>
          </cell>
        </row>
        <row r="29687">
          <cell r="I29687" t="str">
            <v>152326195709092270</v>
          </cell>
        </row>
        <row r="29688">
          <cell r="I29688" t="str">
            <v>152326195402042287</v>
          </cell>
        </row>
        <row r="29689">
          <cell r="I29689" t="str">
            <v>152326198007022298</v>
          </cell>
        </row>
        <row r="29690">
          <cell r="I29690" t="str">
            <v>15232620030629228X</v>
          </cell>
        </row>
        <row r="29691">
          <cell r="I29691" t="str">
            <v>15232619541206229X</v>
          </cell>
        </row>
        <row r="29692">
          <cell r="I29692" t="str">
            <v>152326195201132286</v>
          </cell>
        </row>
        <row r="29693">
          <cell r="I29693" t="str">
            <v>152326195304122275</v>
          </cell>
        </row>
        <row r="29694">
          <cell r="I29694" t="str">
            <v>152326195210202282</v>
          </cell>
        </row>
        <row r="29695">
          <cell r="I29695" t="str">
            <v>15232619850227227822</v>
          </cell>
        </row>
        <row r="29696">
          <cell r="I29696" t="str">
            <v>152326196003162278</v>
          </cell>
        </row>
        <row r="29697">
          <cell r="I29697" t="str">
            <v>152326197611202274</v>
          </cell>
        </row>
        <row r="29698">
          <cell r="I29698" t="str">
            <v>150525201003302337</v>
          </cell>
        </row>
        <row r="29699">
          <cell r="I29699" t="str">
            <v>152326197411102279</v>
          </cell>
        </row>
        <row r="29700">
          <cell r="I29700" t="str">
            <v>152326194610272277</v>
          </cell>
        </row>
        <row r="29701">
          <cell r="I29701" t="str">
            <v>152326194501092285</v>
          </cell>
        </row>
        <row r="29702">
          <cell r="I29702" t="str">
            <v>152326194407032286</v>
          </cell>
        </row>
        <row r="29703">
          <cell r="I29703" t="str">
            <v>152326197211262278</v>
          </cell>
        </row>
        <row r="29704">
          <cell r="I29704" t="str">
            <v>152326197111292285</v>
          </cell>
        </row>
        <row r="29705">
          <cell r="I29705" t="str">
            <v>152326199506242281</v>
          </cell>
        </row>
        <row r="29706">
          <cell r="I29706" t="str">
            <v>152326200008142304</v>
          </cell>
        </row>
        <row r="29707">
          <cell r="I29707" t="str">
            <v>152326199308202270</v>
          </cell>
        </row>
        <row r="29708">
          <cell r="I29708" t="str">
            <v>152326195903012326</v>
          </cell>
        </row>
        <row r="29709">
          <cell r="I29709" t="str">
            <v>152326197106012277</v>
          </cell>
        </row>
        <row r="29710">
          <cell r="I29710" t="str">
            <v>152326197312272280</v>
          </cell>
        </row>
        <row r="29711">
          <cell r="I29711" t="str">
            <v>152326199909092273</v>
          </cell>
        </row>
        <row r="29712">
          <cell r="I29712" t="str">
            <v>152326195803012273</v>
          </cell>
        </row>
        <row r="29713">
          <cell r="I29713" t="str">
            <v>15232619600629230X</v>
          </cell>
        </row>
        <row r="29714">
          <cell r="I29714" t="str">
            <v>152326199107272280</v>
          </cell>
        </row>
        <row r="29715">
          <cell r="I29715" t="str">
            <v>152326195201102271</v>
          </cell>
        </row>
        <row r="29716">
          <cell r="I29716" t="str">
            <v>152326196204062281</v>
          </cell>
        </row>
        <row r="29717">
          <cell r="I29717" t="str">
            <v>152326198810132277</v>
          </cell>
        </row>
        <row r="29718">
          <cell r="I29718" t="str">
            <v>15232619530315227X</v>
          </cell>
        </row>
        <row r="29719">
          <cell r="I29719" t="str">
            <v>152326195712172271</v>
          </cell>
        </row>
        <row r="29720">
          <cell r="I29720" t="str">
            <v>152326195902162285</v>
          </cell>
        </row>
        <row r="29721">
          <cell r="I29721" t="str">
            <v>152326198909172295</v>
          </cell>
        </row>
        <row r="29722">
          <cell r="I29722" t="str">
            <v>152326198807242280</v>
          </cell>
        </row>
        <row r="29723">
          <cell r="I29723" t="str">
            <v>152326198801062270</v>
          </cell>
        </row>
        <row r="29724">
          <cell r="I29724" t="str">
            <v>152326199008152283</v>
          </cell>
        </row>
        <row r="29725">
          <cell r="I29725" t="str">
            <v>150525201205282274</v>
          </cell>
        </row>
        <row r="29726">
          <cell r="I29726" t="str">
            <v>152326196309262271</v>
          </cell>
        </row>
        <row r="29727">
          <cell r="I29727" t="str">
            <v>152326196306072288</v>
          </cell>
        </row>
        <row r="29728">
          <cell r="I29728" t="str">
            <v>152326199009182273</v>
          </cell>
        </row>
        <row r="29729">
          <cell r="I29729" t="str">
            <v>152326195606202270</v>
          </cell>
        </row>
        <row r="29730">
          <cell r="I29730" t="str">
            <v>152326195612032300</v>
          </cell>
        </row>
        <row r="29731">
          <cell r="I29731" t="str">
            <v>152326195704162276</v>
          </cell>
        </row>
        <row r="29732">
          <cell r="I29732" t="str">
            <v>152326196205192280</v>
          </cell>
        </row>
        <row r="29733">
          <cell r="I29733" t="str">
            <v>152326196801232293</v>
          </cell>
        </row>
        <row r="29734">
          <cell r="I29734" t="str">
            <v>152326198808202272</v>
          </cell>
        </row>
        <row r="29735">
          <cell r="I29735" t="str">
            <v>150525201202092272</v>
          </cell>
        </row>
        <row r="29736">
          <cell r="I29736" t="str">
            <v>152326197511082279</v>
          </cell>
        </row>
        <row r="29737">
          <cell r="I29737" t="str">
            <v>152326197905202288</v>
          </cell>
        </row>
        <row r="29738">
          <cell r="I29738" t="str">
            <v>152326199908272280</v>
          </cell>
        </row>
        <row r="29739">
          <cell r="I29739" t="str">
            <v>152326197707162270</v>
          </cell>
        </row>
        <row r="29740">
          <cell r="I29740" t="str">
            <v>152326198205072288</v>
          </cell>
        </row>
        <row r="29741">
          <cell r="I29741" t="str">
            <v>152326200209012290</v>
          </cell>
        </row>
        <row r="29742">
          <cell r="I29742" t="str">
            <v>152326196001102271</v>
          </cell>
        </row>
        <row r="29743">
          <cell r="I29743" t="str">
            <v>152326196607192283</v>
          </cell>
        </row>
        <row r="29744">
          <cell r="I29744" t="str">
            <v>15232619920129227X</v>
          </cell>
        </row>
        <row r="29745">
          <cell r="I29745" t="str">
            <v>152326199610132285</v>
          </cell>
        </row>
        <row r="29746">
          <cell r="I29746" t="str">
            <v>150525201405202275</v>
          </cell>
        </row>
        <row r="29747">
          <cell r="I29747" t="str">
            <v>152326197009292270</v>
          </cell>
        </row>
        <row r="29748">
          <cell r="I29748" t="str">
            <v>152326196407092296</v>
          </cell>
        </row>
        <row r="29749">
          <cell r="I29749" t="str">
            <v>152326196907102585</v>
          </cell>
        </row>
        <row r="29750">
          <cell r="I29750" t="str">
            <v>152326197112211184</v>
          </cell>
        </row>
        <row r="29751">
          <cell r="I29751" t="str">
            <v>152326199307102278</v>
          </cell>
        </row>
        <row r="29752">
          <cell r="I29752" t="str">
            <v>152326196708242294</v>
          </cell>
        </row>
        <row r="29753">
          <cell r="I29753" t="str">
            <v>152326197209202284</v>
          </cell>
        </row>
        <row r="29754">
          <cell r="I29754" t="str">
            <v>152326197802252290</v>
          </cell>
        </row>
        <row r="29755">
          <cell r="I29755" t="str">
            <v>152326196310272290</v>
          </cell>
        </row>
        <row r="29756">
          <cell r="I29756" t="str">
            <v>152326196502102288</v>
          </cell>
        </row>
        <row r="29757">
          <cell r="I29757" t="str">
            <v>15232619801023227X</v>
          </cell>
        </row>
        <row r="29758">
          <cell r="I29758" t="str">
            <v>152326197302022288</v>
          </cell>
        </row>
        <row r="29759">
          <cell r="I29759" t="str">
            <v>150525200905202306</v>
          </cell>
        </row>
        <row r="29760">
          <cell r="I29760" t="str">
            <v>152326198308212271</v>
          </cell>
        </row>
        <row r="29761">
          <cell r="I29761" t="str">
            <v>152326198407122300</v>
          </cell>
        </row>
        <row r="29762">
          <cell r="I29762" t="str">
            <v>152326200804202275</v>
          </cell>
        </row>
        <row r="29763">
          <cell r="I29763" t="str">
            <v>150525201206012276</v>
          </cell>
        </row>
        <row r="29764">
          <cell r="I29764" t="str">
            <v>152326196206182295</v>
          </cell>
        </row>
        <row r="29765">
          <cell r="I29765" t="str">
            <v>15232619710707228X</v>
          </cell>
        </row>
        <row r="29766">
          <cell r="I29766" t="str">
            <v>152326197408172276</v>
          </cell>
        </row>
        <row r="29767">
          <cell r="I29767" t="str">
            <v>152326197009172287</v>
          </cell>
        </row>
        <row r="29768">
          <cell r="I29768" t="str">
            <v>152326200709162279</v>
          </cell>
        </row>
        <row r="29769">
          <cell r="I29769" t="str">
            <v>152326195705132271</v>
          </cell>
        </row>
        <row r="29770">
          <cell r="I29770" t="str">
            <v>152326196608222587</v>
          </cell>
        </row>
        <row r="29771">
          <cell r="I29771" t="str">
            <v>152326195812192296</v>
          </cell>
        </row>
        <row r="29772">
          <cell r="I29772" t="str">
            <v>152326199010152274</v>
          </cell>
        </row>
        <row r="29773">
          <cell r="I29773" t="str">
            <v>15232619851020227X43</v>
          </cell>
        </row>
        <row r="29774">
          <cell r="I29774" t="str">
            <v>152326198209112582</v>
          </cell>
        </row>
        <row r="29775">
          <cell r="I29775" t="str">
            <v>150525201008182338</v>
          </cell>
        </row>
        <row r="29776">
          <cell r="I29776" t="str">
            <v>152326200609232305</v>
          </cell>
        </row>
        <row r="29777">
          <cell r="I29777" t="str">
            <v>152326196402282277</v>
          </cell>
        </row>
        <row r="29778">
          <cell r="I29778" t="str">
            <v>152326196902042843</v>
          </cell>
        </row>
        <row r="29779">
          <cell r="I29779" t="str">
            <v>152326198911034078</v>
          </cell>
        </row>
        <row r="29780">
          <cell r="I29780" t="str">
            <v>152326198910012328</v>
          </cell>
        </row>
        <row r="29781">
          <cell r="I29781" t="str">
            <v>15052520110806227X</v>
          </cell>
        </row>
        <row r="29782">
          <cell r="I29782" t="str">
            <v>152326198810252295</v>
          </cell>
        </row>
        <row r="29783">
          <cell r="I29783" t="str">
            <v>152326198909186144</v>
          </cell>
        </row>
        <row r="29784">
          <cell r="I29784" t="str">
            <v>150525201103202288</v>
          </cell>
        </row>
        <row r="29785">
          <cell r="I29785" t="str">
            <v>152326196302052271</v>
          </cell>
        </row>
        <row r="29786">
          <cell r="I29786" t="str">
            <v>152326195708092295</v>
          </cell>
        </row>
        <row r="29787">
          <cell r="I29787" t="str">
            <v>152326197208242313</v>
          </cell>
        </row>
        <row r="29788">
          <cell r="I29788" t="str">
            <v>152326197104102826</v>
          </cell>
        </row>
        <row r="29789">
          <cell r="I29789" t="str">
            <v>152326199810032289</v>
          </cell>
        </row>
        <row r="29790">
          <cell r="I29790" t="str">
            <v>152326198705182272</v>
          </cell>
        </row>
        <row r="29791">
          <cell r="I29791" t="str">
            <v>152326198506072281</v>
          </cell>
        </row>
        <row r="29792">
          <cell r="I29792" t="str">
            <v>150525201102212273</v>
          </cell>
        </row>
        <row r="29793">
          <cell r="I29793" t="str">
            <v>150525200905092282</v>
          </cell>
        </row>
        <row r="29794">
          <cell r="I29794" t="str">
            <v>152326197512252292</v>
          </cell>
        </row>
        <row r="29795">
          <cell r="I29795" t="str">
            <v>152326198011072589</v>
          </cell>
        </row>
        <row r="29796">
          <cell r="I29796" t="str">
            <v>152326200604202297</v>
          </cell>
        </row>
        <row r="29797">
          <cell r="I29797" t="str">
            <v>152326196707062283</v>
          </cell>
        </row>
        <row r="29798">
          <cell r="I29798" t="str">
            <v>152326199409272294</v>
          </cell>
        </row>
        <row r="29799">
          <cell r="I29799" t="str">
            <v>152326196511082354</v>
          </cell>
        </row>
        <row r="29800">
          <cell r="I29800" t="str">
            <v>152326196902042368</v>
          </cell>
        </row>
        <row r="29801">
          <cell r="I29801" t="str">
            <v>152326196209182274</v>
          </cell>
        </row>
        <row r="29802">
          <cell r="I29802" t="str">
            <v>152326196411052289</v>
          </cell>
        </row>
        <row r="29803">
          <cell r="I29803" t="str">
            <v>152326196307062276</v>
          </cell>
        </row>
        <row r="29804">
          <cell r="I29804" t="str">
            <v>152326196710052289</v>
          </cell>
        </row>
        <row r="29805">
          <cell r="I29805" t="str">
            <v>152326197001202277</v>
          </cell>
        </row>
        <row r="29806">
          <cell r="I29806" t="str">
            <v>152326197109062341</v>
          </cell>
        </row>
        <row r="29807">
          <cell r="I29807" t="str">
            <v>15232619990323228X</v>
          </cell>
        </row>
        <row r="29808">
          <cell r="I29808" t="str">
            <v>152326196610092275</v>
          </cell>
        </row>
        <row r="29809">
          <cell r="I29809" t="str">
            <v>152326197509272305</v>
          </cell>
        </row>
        <row r="29810">
          <cell r="I29810" t="str">
            <v>152326200111202280</v>
          </cell>
        </row>
        <row r="29811">
          <cell r="I29811" t="str">
            <v>152326197109192277</v>
          </cell>
        </row>
        <row r="29812">
          <cell r="I29812" t="str">
            <v>152326197305122305</v>
          </cell>
        </row>
        <row r="29813">
          <cell r="I29813" t="str">
            <v>152326200508252315</v>
          </cell>
        </row>
        <row r="29814">
          <cell r="I29814" t="str">
            <v>152326196912082275</v>
          </cell>
        </row>
        <row r="29815">
          <cell r="I29815" t="str">
            <v>152326197302252286</v>
          </cell>
        </row>
        <row r="29816">
          <cell r="I29816" t="str">
            <v>152326196510112275</v>
          </cell>
        </row>
        <row r="29817">
          <cell r="I29817" t="str">
            <v>15232619680106228X</v>
          </cell>
        </row>
        <row r="29818">
          <cell r="I29818" t="str">
            <v>152326199207172279</v>
          </cell>
        </row>
        <row r="29819">
          <cell r="I29819" t="str">
            <v>152326197308072278</v>
          </cell>
        </row>
        <row r="29820">
          <cell r="I29820" t="str">
            <v>15232619770417228944</v>
          </cell>
        </row>
        <row r="29821">
          <cell r="I29821" t="str">
            <v>152326199905132274</v>
          </cell>
        </row>
        <row r="29822">
          <cell r="I29822" t="str">
            <v>152326196701132287</v>
          </cell>
        </row>
        <row r="29823">
          <cell r="I29823" t="str">
            <v>15232619891209227X</v>
          </cell>
        </row>
        <row r="29824">
          <cell r="I29824" t="str">
            <v>15232619911003227X</v>
          </cell>
        </row>
        <row r="29825">
          <cell r="I29825" t="str">
            <v>152326196904112278</v>
          </cell>
        </row>
        <row r="29826">
          <cell r="I29826" t="str">
            <v>152326197103292824</v>
          </cell>
        </row>
        <row r="29827">
          <cell r="I29827" t="str">
            <v>152326196012182334</v>
          </cell>
        </row>
        <row r="29828">
          <cell r="I29828" t="str">
            <v>152326195702020661</v>
          </cell>
        </row>
        <row r="29829">
          <cell r="I29829" t="str">
            <v>152326196405152320</v>
          </cell>
        </row>
        <row r="29830">
          <cell r="I29830" t="str">
            <v>152326199210112277</v>
          </cell>
        </row>
        <row r="29831">
          <cell r="I29831" t="str">
            <v>152326196306052279</v>
          </cell>
        </row>
        <row r="29832">
          <cell r="I29832" t="str">
            <v>15232619661129118843</v>
          </cell>
        </row>
        <row r="29833">
          <cell r="I29833" t="str">
            <v>152326196611162271</v>
          </cell>
        </row>
        <row r="29834">
          <cell r="I29834" t="str">
            <v>152326196810262304</v>
          </cell>
        </row>
        <row r="29835">
          <cell r="I29835" t="str">
            <v>152326199509272275</v>
          </cell>
        </row>
        <row r="29836">
          <cell r="I29836" t="str">
            <v>152326196907252276</v>
          </cell>
        </row>
        <row r="29837">
          <cell r="I29837" t="str">
            <v>152326197002252823</v>
          </cell>
        </row>
        <row r="29838">
          <cell r="I29838" t="str">
            <v>152326197105212277</v>
          </cell>
        </row>
        <row r="29839">
          <cell r="I29839" t="str">
            <v>152326196803201183</v>
          </cell>
        </row>
        <row r="29840">
          <cell r="I29840" t="str">
            <v>152326199201132276</v>
          </cell>
        </row>
        <row r="29841">
          <cell r="I29841" t="str">
            <v>152326196708052298</v>
          </cell>
        </row>
        <row r="29842">
          <cell r="I29842" t="str">
            <v>152326197104132128</v>
          </cell>
        </row>
        <row r="29843">
          <cell r="I29843" t="str">
            <v>152326200206272281</v>
          </cell>
        </row>
        <row r="29844">
          <cell r="I29844" t="str">
            <v>152326199409022308</v>
          </cell>
        </row>
        <row r="29845">
          <cell r="I29845" t="str">
            <v>152326195912122287</v>
          </cell>
        </row>
        <row r="29846">
          <cell r="I29846" t="str">
            <v>152326199001022304</v>
          </cell>
        </row>
        <row r="29847">
          <cell r="I29847" t="str">
            <v>150525201205171216</v>
          </cell>
        </row>
        <row r="29848">
          <cell r="I29848" t="str">
            <v>152326197812222271</v>
          </cell>
        </row>
        <row r="29849">
          <cell r="I29849" t="str">
            <v>152326198209014085</v>
          </cell>
        </row>
        <row r="29850">
          <cell r="I29850" t="str">
            <v>152326196006212293</v>
          </cell>
        </row>
        <row r="29851">
          <cell r="I29851" t="str">
            <v>152326196311212281</v>
          </cell>
        </row>
        <row r="29852">
          <cell r="I29852" t="str">
            <v>152326196702082277</v>
          </cell>
        </row>
        <row r="29853">
          <cell r="I29853" t="str">
            <v>152326196908262281</v>
          </cell>
        </row>
        <row r="29854">
          <cell r="I29854" t="str">
            <v>152326199407222293</v>
          </cell>
        </row>
        <row r="29855">
          <cell r="I29855" t="str">
            <v>152326196703132272</v>
          </cell>
        </row>
        <row r="29856">
          <cell r="I29856" t="str">
            <v>152326197108122306</v>
          </cell>
        </row>
        <row r="29857">
          <cell r="I29857" t="str">
            <v>152326199112272277</v>
          </cell>
        </row>
        <row r="29858">
          <cell r="I29858" t="str">
            <v>150525200608252278</v>
          </cell>
        </row>
        <row r="29859">
          <cell r="I29859" t="str">
            <v>152326193701202288</v>
          </cell>
        </row>
        <row r="29860">
          <cell r="I29860" t="str">
            <v>152326197006142314</v>
          </cell>
        </row>
        <row r="29861">
          <cell r="I29861" t="str">
            <v>152326196511242303</v>
          </cell>
        </row>
        <row r="29862">
          <cell r="I29862" t="str">
            <v>152326199310042288</v>
          </cell>
        </row>
        <row r="29863">
          <cell r="I29863" t="str">
            <v>152326199903102282</v>
          </cell>
        </row>
        <row r="29864">
          <cell r="I29864" t="str">
            <v>152326195106042274</v>
          </cell>
        </row>
        <row r="29865">
          <cell r="I29865" t="str">
            <v>152326195509132282</v>
          </cell>
        </row>
        <row r="29866">
          <cell r="I29866" t="str">
            <v>152326196809012279</v>
          </cell>
        </row>
        <row r="29867">
          <cell r="I29867" t="str">
            <v>152326197802082287</v>
          </cell>
        </row>
        <row r="29868">
          <cell r="I29868" t="str">
            <v>150525201206182275</v>
          </cell>
        </row>
        <row r="29869">
          <cell r="I29869" t="str">
            <v>152326200202252291</v>
          </cell>
        </row>
        <row r="29870">
          <cell r="I29870" t="str">
            <v>152326195705202313</v>
          </cell>
        </row>
        <row r="29871">
          <cell r="I29871" t="str">
            <v>152326195412262283</v>
          </cell>
        </row>
        <row r="29872">
          <cell r="I29872" t="str">
            <v>152326195207112294</v>
          </cell>
        </row>
        <row r="29873">
          <cell r="I29873" t="str">
            <v>15232619580202228543</v>
          </cell>
        </row>
        <row r="29874">
          <cell r="I29874" t="str">
            <v>152326195205202325</v>
          </cell>
        </row>
        <row r="29875">
          <cell r="I29875" t="str">
            <v>152326197205102278</v>
          </cell>
        </row>
        <row r="29876">
          <cell r="I29876" t="str">
            <v>152326197302102288</v>
          </cell>
        </row>
        <row r="29877">
          <cell r="I29877" t="str">
            <v>152326200212012275</v>
          </cell>
        </row>
        <row r="29878">
          <cell r="I29878" t="str">
            <v>152326199601232284</v>
          </cell>
        </row>
        <row r="29879">
          <cell r="I29879" t="str">
            <v>152326196708032318</v>
          </cell>
        </row>
        <row r="29880">
          <cell r="I29880" t="str">
            <v>152326196708022320</v>
          </cell>
        </row>
        <row r="29881">
          <cell r="I29881" t="str">
            <v>152326195502152301</v>
          </cell>
        </row>
        <row r="29882">
          <cell r="I29882" t="str">
            <v>152326195509092292</v>
          </cell>
        </row>
        <row r="29883">
          <cell r="I29883" t="str">
            <v>152326195602242283</v>
          </cell>
        </row>
        <row r="29884">
          <cell r="I29884" t="str">
            <v>152326196201112271</v>
          </cell>
        </row>
        <row r="29885">
          <cell r="I29885" t="str">
            <v>152326196210122308</v>
          </cell>
        </row>
        <row r="29886">
          <cell r="I29886" t="str">
            <v>152326195402012272</v>
          </cell>
        </row>
        <row r="29887">
          <cell r="I29887" t="str">
            <v>152326195802282327</v>
          </cell>
        </row>
        <row r="29888">
          <cell r="I29888" t="str">
            <v>152326194708262288</v>
          </cell>
        </row>
        <row r="29889">
          <cell r="I29889" t="str">
            <v>152326196501032273</v>
          </cell>
        </row>
        <row r="29890">
          <cell r="I29890" t="str">
            <v>152326196305242281</v>
          </cell>
        </row>
        <row r="29891">
          <cell r="I29891" t="str">
            <v>15232619880902229X</v>
          </cell>
        </row>
        <row r="29892">
          <cell r="I29892" t="str">
            <v>420105198903240024</v>
          </cell>
        </row>
        <row r="29893">
          <cell r="I29893" t="str">
            <v>152326195610292272</v>
          </cell>
        </row>
        <row r="29894">
          <cell r="I29894" t="str">
            <v>15232619621018228X</v>
          </cell>
        </row>
        <row r="29895">
          <cell r="I29895" t="str">
            <v>152326199202192297</v>
          </cell>
        </row>
        <row r="29896">
          <cell r="I29896" t="str">
            <v>152326196510172294</v>
          </cell>
        </row>
        <row r="29897">
          <cell r="I29897" t="str">
            <v>152326196612092287</v>
          </cell>
        </row>
        <row r="29898">
          <cell r="I29898" t="str">
            <v>15232619950803227X</v>
          </cell>
        </row>
        <row r="29899">
          <cell r="I29899" t="str">
            <v>152326199105032283</v>
          </cell>
        </row>
        <row r="29900">
          <cell r="I29900" t="str">
            <v>152326197207042272</v>
          </cell>
        </row>
        <row r="29901">
          <cell r="I29901" t="str">
            <v>152326199704012284</v>
          </cell>
        </row>
        <row r="29902">
          <cell r="I29902" t="str">
            <v>152326193811152277</v>
          </cell>
        </row>
        <row r="29903">
          <cell r="I29903" t="str">
            <v>152326194512012287</v>
          </cell>
        </row>
        <row r="29904">
          <cell r="I29904" t="str">
            <v>152326197408242270</v>
          </cell>
        </row>
        <row r="29905">
          <cell r="I29905" t="str">
            <v>152326196703122293</v>
          </cell>
        </row>
        <row r="29906">
          <cell r="I29906" t="str">
            <v>152326197110162307</v>
          </cell>
        </row>
        <row r="29907">
          <cell r="I29907" t="str">
            <v>15232620011225228X</v>
          </cell>
        </row>
        <row r="29908">
          <cell r="I29908" t="str">
            <v>152326199612142284</v>
          </cell>
        </row>
        <row r="29909">
          <cell r="I29909" t="str">
            <v>152326200707232288</v>
          </cell>
        </row>
        <row r="29910">
          <cell r="I29910" t="str">
            <v>152326196908122270</v>
          </cell>
        </row>
        <row r="29911">
          <cell r="I29911" t="str">
            <v>152326196909242282</v>
          </cell>
        </row>
        <row r="29912">
          <cell r="I29912" t="str">
            <v>152326199512282271</v>
          </cell>
        </row>
        <row r="29913">
          <cell r="I29913" t="str">
            <v>15232619530419229X</v>
          </cell>
        </row>
        <row r="29914">
          <cell r="I29914" t="str">
            <v>152326195604102284</v>
          </cell>
        </row>
        <row r="29915">
          <cell r="I29915" t="str">
            <v>152326198101022286</v>
          </cell>
        </row>
        <row r="29916">
          <cell r="I29916" t="str">
            <v>152326200110162299</v>
          </cell>
        </row>
        <row r="29917">
          <cell r="I29917" t="str">
            <v>152326199110272273</v>
          </cell>
        </row>
        <row r="29918">
          <cell r="I29918" t="str">
            <v>152326196612272309</v>
          </cell>
        </row>
        <row r="29919">
          <cell r="I29919" t="str">
            <v>152326198104242276</v>
          </cell>
        </row>
        <row r="29920">
          <cell r="I29920" t="str">
            <v>152326198406182280</v>
          </cell>
        </row>
        <row r="29921">
          <cell r="I29921" t="str">
            <v>150525201205262273</v>
          </cell>
        </row>
        <row r="29922">
          <cell r="I29922" t="str">
            <v>152326200803092289</v>
          </cell>
        </row>
        <row r="29923">
          <cell r="I29923" t="str">
            <v>152326196608022294</v>
          </cell>
        </row>
        <row r="29924">
          <cell r="I29924" t="str">
            <v>152326196504062283</v>
          </cell>
        </row>
        <row r="29925">
          <cell r="I29925" t="str">
            <v>152326199404042270</v>
          </cell>
        </row>
        <row r="29926">
          <cell r="I29926" t="str">
            <v>152326199103172303</v>
          </cell>
        </row>
        <row r="29927">
          <cell r="I29927" t="str">
            <v>152326195408152292</v>
          </cell>
        </row>
        <row r="29928">
          <cell r="I29928" t="str">
            <v>152326195610102328</v>
          </cell>
        </row>
        <row r="29929">
          <cell r="I29929" t="str">
            <v>152326197204182296</v>
          </cell>
        </row>
        <row r="29930">
          <cell r="I29930" t="str">
            <v>152326200212282275</v>
          </cell>
        </row>
        <row r="29931">
          <cell r="I29931" t="str">
            <v>152326199710202287</v>
          </cell>
        </row>
        <row r="29932">
          <cell r="I29932" t="str">
            <v>152326197110212271</v>
          </cell>
        </row>
        <row r="29933">
          <cell r="I29933" t="str">
            <v>152326197405162283</v>
          </cell>
        </row>
        <row r="29934">
          <cell r="I29934" t="str">
            <v>150525201202202275</v>
          </cell>
        </row>
        <row r="29935">
          <cell r="I29935" t="str">
            <v>152326200106132281</v>
          </cell>
        </row>
        <row r="29936">
          <cell r="I29936" t="str">
            <v>152326200801112282</v>
          </cell>
        </row>
        <row r="29937">
          <cell r="I29937" t="str">
            <v>152326197706062278</v>
          </cell>
        </row>
        <row r="29938">
          <cell r="I29938" t="str">
            <v>152326197908252280</v>
          </cell>
        </row>
        <row r="29939">
          <cell r="I29939" t="str">
            <v>150525201011112277</v>
          </cell>
        </row>
        <row r="29940">
          <cell r="I29940" t="str">
            <v>152326199908062283</v>
          </cell>
        </row>
        <row r="29941">
          <cell r="I29941" t="str">
            <v>152326199211192272</v>
          </cell>
        </row>
        <row r="29942">
          <cell r="I29942" t="str">
            <v>15232619850407227X</v>
          </cell>
        </row>
        <row r="29943">
          <cell r="I29943" t="str">
            <v>15232619870707120X</v>
          </cell>
        </row>
        <row r="29944">
          <cell r="I29944" t="str">
            <v>150525201203262296</v>
          </cell>
        </row>
        <row r="29945">
          <cell r="I29945" t="str">
            <v>152326200711092281</v>
          </cell>
        </row>
        <row r="29946">
          <cell r="I29946" t="str">
            <v>152326196708132298</v>
          </cell>
        </row>
        <row r="29947">
          <cell r="I29947" t="str">
            <v>152326196204052307</v>
          </cell>
        </row>
        <row r="29948">
          <cell r="I29948" t="str">
            <v>152326198905202274</v>
          </cell>
        </row>
        <row r="29949">
          <cell r="I29949" t="str">
            <v>152326195504022279</v>
          </cell>
        </row>
        <row r="29950">
          <cell r="I29950" t="str">
            <v>15232619540111228X</v>
          </cell>
        </row>
        <row r="29951">
          <cell r="I29951" t="str">
            <v>152326195511012271</v>
          </cell>
        </row>
        <row r="29952">
          <cell r="I29952" t="str">
            <v>152326196012102306</v>
          </cell>
        </row>
        <row r="29953">
          <cell r="I29953" t="str">
            <v>152326198211252277</v>
          </cell>
        </row>
        <row r="29954">
          <cell r="I29954" t="str">
            <v>150525200907312285</v>
          </cell>
        </row>
        <row r="29955">
          <cell r="I29955" t="str">
            <v>15232619830123120X</v>
          </cell>
        </row>
        <row r="29956">
          <cell r="I29956" t="str">
            <v>152326200601172299</v>
          </cell>
        </row>
        <row r="29957">
          <cell r="I29957" t="str">
            <v>152326196507212275</v>
          </cell>
        </row>
        <row r="29958">
          <cell r="I29958" t="str">
            <v>152326197201132285</v>
          </cell>
        </row>
        <row r="29959">
          <cell r="I29959" t="str">
            <v>152326198907022293</v>
          </cell>
        </row>
        <row r="29960">
          <cell r="I29960" t="str">
            <v>152326199302022287</v>
          </cell>
        </row>
        <row r="29961">
          <cell r="I29961" t="str">
            <v>152326199007302286</v>
          </cell>
        </row>
        <row r="29962">
          <cell r="I29962" t="str">
            <v>150525201305042307</v>
          </cell>
        </row>
        <row r="29963">
          <cell r="I29963" t="str">
            <v>152326196312132275</v>
          </cell>
        </row>
        <row r="29964">
          <cell r="I29964" t="str">
            <v>152326196105152281</v>
          </cell>
        </row>
        <row r="29965">
          <cell r="I29965" t="str">
            <v>152326199002152274</v>
          </cell>
        </row>
        <row r="29966">
          <cell r="I29966" t="str">
            <v>152326198907242827</v>
          </cell>
        </row>
        <row r="29967">
          <cell r="I29967" t="str">
            <v>150525201210182278</v>
          </cell>
        </row>
        <row r="29968">
          <cell r="I29968" t="str">
            <v>152326195007252276</v>
          </cell>
        </row>
        <row r="29969">
          <cell r="I29969" t="str">
            <v>152326195006202322</v>
          </cell>
        </row>
        <row r="29970">
          <cell r="I29970" t="str">
            <v>152326197307032274</v>
          </cell>
        </row>
        <row r="29971">
          <cell r="I29971" t="str">
            <v>15232620011015227713</v>
          </cell>
        </row>
        <row r="29972">
          <cell r="I29972" t="str">
            <v>152326194112152280</v>
          </cell>
        </row>
        <row r="29973">
          <cell r="I29973" t="str">
            <v>15232619741110237543</v>
          </cell>
        </row>
        <row r="29974">
          <cell r="I29974" t="str">
            <v>152326197604302285</v>
          </cell>
        </row>
        <row r="29975">
          <cell r="I29975" t="str">
            <v>152326196005262299</v>
          </cell>
        </row>
        <row r="29976">
          <cell r="I29976" t="str">
            <v>152326195807012289</v>
          </cell>
        </row>
        <row r="29977">
          <cell r="I29977" t="str">
            <v>152326198207202314</v>
          </cell>
        </row>
        <row r="29978">
          <cell r="I29978" t="str">
            <v>152326198408092289</v>
          </cell>
        </row>
        <row r="29979">
          <cell r="I29979" t="str">
            <v>150525201011182275</v>
          </cell>
        </row>
        <row r="29980">
          <cell r="I29980" t="str">
            <v>152326200512272300</v>
          </cell>
        </row>
        <row r="29981">
          <cell r="I29981" t="str">
            <v>152326196003192274</v>
          </cell>
        </row>
        <row r="29982">
          <cell r="I29982" t="str">
            <v>152326195712272328</v>
          </cell>
        </row>
        <row r="29983">
          <cell r="I29983" t="str">
            <v>152326196708162278</v>
          </cell>
        </row>
        <row r="29984">
          <cell r="I29984" t="str">
            <v>15232619650105232X</v>
          </cell>
        </row>
        <row r="29985">
          <cell r="I29985" t="str">
            <v>152326195009212278</v>
          </cell>
        </row>
        <row r="29986">
          <cell r="I29986" t="str">
            <v>152326195107182287</v>
          </cell>
        </row>
        <row r="29987">
          <cell r="I29987" t="str">
            <v>152326197901142302</v>
          </cell>
        </row>
        <row r="29988">
          <cell r="I29988" t="str">
            <v>150525201406232329</v>
          </cell>
        </row>
        <row r="29989">
          <cell r="I29989" t="str">
            <v>152224200601215510</v>
          </cell>
        </row>
        <row r="29990">
          <cell r="I29990" t="str">
            <v>152326197607042271</v>
          </cell>
        </row>
        <row r="29991">
          <cell r="I29991" t="str">
            <v>15232620041009227X</v>
          </cell>
        </row>
        <row r="29992">
          <cell r="I29992" t="str">
            <v>152326194702012309</v>
          </cell>
        </row>
        <row r="29993">
          <cell r="I29993" t="str">
            <v>152326197008212275</v>
          </cell>
        </row>
        <row r="29994">
          <cell r="I29994" t="str">
            <v>152326197004292300</v>
          </cell>
        </row>
        <row r="29995">
          <cell r="I29995" t="str">
            <v>152326199610022270</v>
          </cell>
        </row>
        <row r="29996">
          <cell r="I29996" t="str">
            <v>152326199311142280</v>
          </cell>
        </row>
        <row r="29997">
          <cell r="I29997" t="str">
            <v>152326194809242286</v>
          </cell>
        </row>
        <row r="29998">
          <cell r="I29998" t="str">
            <v>152326196206252273</v>
          </cell>
        </row>
        <row r="29999">
          <cell r="I29999" t="str">
            <v>152326196001172288</v>
          </cell>
        </row>
        <row r="30000">
          <cell r="I30000" t="str">
            <v>152326198410062273</v>
          </cell>
        </row>
        <row r="30001">
          <cell r="I30001" t="str">
            <v>152326200901042306</v>
          </cell>
        </row>
        <row r="30002">
          <cell r="I30002" t="str">
            <v>152326200901042285</v>
          </cell>
        </row>
        <row r="30003">
          <cell r="I30003" t="str">
            <v>152326195408142270</v>
          </cell>
        </row>
        <row r="30004">
          <cell r="I30004" t="str">
            <v>152326195803122309</v>
          </cell>
        </row>
        <row r="30005">
          <cell r="I30005" t="str">
            <v>152326196703202277</v>
          </cell>
        </row>
        <row r="30006">
          <cell r="I30006" t="str">
            <v>152326196803082305</v>
          </cell>
        </row>
        <row r="30007">
          <cell r="I30007" t="str">
            <v>152326198611092276</v>
          </cell>
        </row>
        <row r="30008">
          <cell r="I30008" t="str">
            <v>152326199009202289</v>
          </cell>
        </row>
        <row r="30009">
          <cell r="I30009" t="str">
            <v>150525201404242275</v>
          </cell>
        </row>
        <row r="30010">
          <cell r="I30010" t="str">
            <v>150525201609140045</v>
          </cell>
        </row>
        <row r="30011">
          <cell r="I30011" t="str">
            <v>152326198411082276</v>
          </cell>
        </row>
        <row r="30012">
          <cell r="I30012" t="str">
            <v>152326198607111200</v>
          </cell>
        </row>
        <row r="30013">
          <cell r="I30013" t="str">
            <v>152326200710302304</v>
          </cell>
        </row>
        <row r="30014">
          <cell r="I30014" t="str">
            <v>15052520150908228X</v>
          </cell>
        </row>
        <row r="30015">
          <cell r="I30015" t="str">
            <v>152326195711292271</v>
          </cell>
        </row>
        <row r="30016">
          <cell r="I30016" t="str">
            <v>152326196205082284</v>
          </cell>
        </row>
        <row r="30017">
          <cell r="I30017" t="str">
            <v>152326198301122273</v>
          </cell>
        </row>
        <row r="30018">
          <cell r="I30018" t="str">
            <v>152326200511232286</v>
          </cell>
        </row>
        <row r="30019">
          <cell r="I30019" t="str">
            <v>152326198406254088</v>
          </cell>
        </row>
        <row r="30020">
          <cell r="I30020" t="str">
            <v>150525201608170074</v>
          </cell>
        </row>
        <row r="30021">
          <cell r="I30021" t="str">
            <v>152326200511232307</v>
          </cell>
        </row>
        <row r="30022">
          <cell r="I30022" t="str">
            <v>15232619600213227X</v>
          </cell>
        </row>
        <row r="30023">
          <cell r="I30023" t="str">
            <v>152326196009092282</v>
          </cell>
        </row>
        <row r="30024">
          <cell r="I30024" t="str">
            <v>152326198602222278</v>
          </cell>
        </row>
        <row r="30025">
          <cell r="I30025" t="str">
            <v>150525201505062273</v>
          </cell>
        </row>
        <row r="30026">
          <cell r="I30026" t="str">
            <v>150525201010232285</v>
          </cell>
        </row>
        <row r="30027">
          <cell r="I30027" t="str">
            <v>152326198706102289</v>
          </cell>
        </row>
        <row r="30028">
          <cell r="I30028" t="str">
            <v>152326198402292271</v>
          </cell>
        </row>
        <row r="30029">
          <cell r="I30029" t="str">
            <v>152326198407212584</v>
          </cell>
        </row>
        <row r="30030">
          <cell r="I30030" t="str">
            <v>150525201103142270</v>
          </cell>
        </row>
        <row r="30031">
          <cell r="I30031" t="str">
            <v>152326200701182304</v>
          </cell>
        </row>
        <row r="30032">
          <cell r="I30032" t="str">
            <v>152326196507032274</v>
          </cell>
        </row>
        <row r="30033">
          <cell r="I30033" t="str">
            <v>152326196510172286</v>
          </cell>
        </row>
        <row r="30034">
          <cell r="I30034" t="str">
            <v>152326198703182279</v>
          </cell>
        </row>
        <row r="30035">
          <cell r="I30035" t="str">
            <v>152326199010062287</v>
          </cell>
        </row>
        <row r="30036">
          <cell r="I30036" t="str">
            <v>150525201210132270</v>
          </cell>
        </row>
        <row r="30037">
          <cell r="I30037" t="str">
            <v>152326195908222277</v>
          </cell>
        </row>
        <row r="30038">
          <cell r="I30038" t="str">
            <v>152326196001132307</v>
          </cell>
        </row>
        <row r="30039">
          <cell r="I30039" t="str">
            <v>152326196602052337</v>
          </cell>
        </row>
        <row r="30040">
          <cell r="I30040" t="str">
            <v>152326196301022281</v>
          </cell>
        </row>
        <row r="30041">
          <cell r="I30041" t="str">
            <v>152326198606192272</v>
          </cell>
        </row>
        <row r="30042">
          <cell r="I30042" t="str">
            <v>152326197501092270</v>
          </cell>
        </row>
        <row r="30043">
          <cell r="I30043" t="str">
            <v>15232619760720228X</v>
          </cell>
        </row>
        <row r="30044">
          <cell r="I30044" t="str">
            <v>15232619980818227X</v>
          </cell>
        </row>
        <row r="30045">
          <cell r="I30045" t="str">
            <v>152326196901012298</v>
          </cell>
        </row>
        <row r="30046">
          <cell r="I30046" t="str">
            <v>152326196902232305</v>
          </cell>
        </row>
        <row r="30047">
          <cell r="I30047" t="str">
            <v>152326199805292289</v>
          </cell>
        </row>
        <row r="30048">
          <cell r="I30048" t="str">
            <v>152326197803242297</v>
          </cell>
        </row>
        <row r="30049">
          <cell r="I30049" t="str">
            <v>152326197812272287</v>
          </cell>
        </row>
        <row r="30050">
          <cell r="I30050" t="str">
            <v>152326200009272290</v>
          </cell>
        </row>
        <row r="30051">
          <cell r="I30051" t="str">
            <v>152326195509052274</v>
          </cell>
        </row>
        <row r="30052">
          <cell r="I30052" t="str">
            <v>152326195510132327</v>
          </cell>
        </row>
        <row r="30053">
          <cell r="I30053" t="str">
            <v>152326198109202273</v>
          </cell>
        </row>
        <row r="30054">
          <cell r="I30054" t="str">
            <v>152326200711272303</v>
          </cell>
        </row>
        <row r="30055">
          <cell r="I30055" t="str">
            <v>15232619831019229X</v>
          </cell>
        </row>
        <row r="30056">
          <cell r="I30056" t="str">
            <v>152326198401012602</v>
          </cell>
        </row>
        <row r="30057">
          <cell r="I30057" t="str">
            <v>150525200911112294</v>
          </cell>
        </row>
        <row r="30058">
          <cell r="I30058" t="str">
            <v>15232619561017230X</v>
          </cell>
        </row>
        <row r="30059">
          <cell r="I30059" t="str">
            <v>152326197701112774</v>
          </cell>
        </row>
        <row r="30060">
          <cell r="I30060" t="str">
            <v>152326197905252824</v>
          </cell>
        </row>
        <row r="30061">
          <cell r="I30061" t="str">
            <v>150525201404052279</v>
          </cell>
        </row>
        <row r="30062">
          <cell r="I30062" t="str">
            <v>152326200306132286</v>
          </cell>
        </row>
        <row r="30063">
          <cell r="I30063" t="str">
            <v>152326195908132271</v>
          </cell>
        </row>
        <row r="30064">
          <cell r="I30064" t="str">
            <v>152326195803052283</v>
          </cell>
        </row>
        <row r="30065">
          <cell r="I30065" t="str">
            <v>152326198907172275</v>
          </cell>
        </row>
        <row r="30066">
          <cell r="I30066" t="str">
            <v>152326197401172273</v>
          </cell>
        </row>
        <row r="30067">
          <cell r="I30067" t="str">
            <v>152326194512272281</v>
          </cell>
        </row>
        <row r="30068">
          <cell r="I30068" t="str">
            <v>152326197411102295</v>
          </cell>
        </row>
        <row r="30069">
          <cell r="I30069" t="str">
            <v>152326197608082283</v>
          </cell>
        </row>
        <row r="30070">
          <cell r="I30070" t="str">
            <v>152326199712102271</v>
          </cell>
        </row>
        <row r="30071">
          <cell r="I30071" t="str">
            <v>152326197908122275</v>
          </cell>
        </row>
        <row r="30072">
          <cell r="I30072" t="str">
            <v>152326198004082586</v>
          </cell>
        </row>
        <row r="30073">
          <cell r="I30073" t="str">
            <v>152326200306192270</v>
          </cell>
        </row>
        <row r="30074">
          <cell r="I30074" t="str">
            <v>152326200512292299</v>
          </cell>
        </row>
        <row r="30075">
          <cell r="I30075" t="str">
            <v>152326197911082278</v>
          </cell>
        </row>
        <row r="30076">
          <cell r="I30076" t="str">
            <v>152326197901152287</v>
          </cell>
        </row>
        <row r="30077">
          <cell r="I30077" t="str">
            <v>152326200112032279</v>
          </cell>
        </row>
        <row r="30078">
          <cell r="I30078" t="str">
            <v>152326200708092272</v>
          </cell>
        </row>
        <row r="30079">
          <cell r="I30079" t="str">
            <v>152326196402192271</v>
          </cell>
        </row>
        <row r="30080">
          <cell r="I30080" t="str">
            <v>152326196005272286</v>
          </cell>
        </row>
        <row r="30081">
          <cell r="I30081" t="str">
            <v>152326195710192279</v>
          </cell>
        </row>
        <row r="30082">
          <cell r="I30082" t="str">
            <v>152326196011292320</v>
          </cell>
        </row>
        <row r="30083">
          <cell r="I30083" t="str">
            <v>150525200907272340</v>
          </cell>
        </row>
        <row r="30084">
          <cell r="I30084" t="str">
            <v>152326196506072274</v>
          </cell>
        </row>
        <row r="30085">
          <cell r="I30085" t="str">
            <v>152326196307142284</v>
          </cell>
        </row>
        <row r="30086">
          <cell r="I30086" t="str">
            <v>152326199002092312</v>
          </cell>
        </row>
        <row r="30087">
          <cell r="I30087" t="str">
            <v>152326199401032288</v>
          </cell>
        </row>
        <row r="30088">
          <cell r="I30088" t="str">
            <v>150525201403102326</v>
          </cell>
        </row>
        <row r="30089">
          <cell r="I30089" t="str">
            <v>152326194907262272</v>
          </cell>
        </row>
        <row r="30090">
          <cell r="I30090" t="str">
            <v>152326194606022283</v>
          </cell>
        </row>
        <row r="30091">
          <cell r="I30091" t="str">
            <v>15232619610120227X</v>
          </cell>
        </row>
        <row r="30092">
          <cell r="I30092" t="str">
            <v>152326196005142289</v>
          </cell>
        </row>
        <row r="30093">
          <cell r="I30093" t="str">
            <v>15232619860330227X</v>
          </cell>
        </row>
        <row r="30094">
          <cell r="I30094" t="str">
            <v>152326198701151225</v>
          </cell>
        </row>
        <row r="30095">
          <cell r="I30095" t="str">
            <v>150525201503092292</v>
          </cell>
        </row>
        <row r="30096">
          <cell r="I30096" t="str">
            <v>152326200801032303</v>
          </cell>
        </row>
        <row r="30097">
          <cell r="I30097" t="str">
            <v>15232619790616229X</v>
          </cell>
        </row>
        <row r="30098">
          <cell r="I30098" t="str">
            <v>152326198112242305</v>
          </cell>
        </row>
        <row r="30099">
          <cell r="I30099" t="str">
            <v>150525201004022273</v>
          </cell>
        </row>
        <row r="30100">
          <cell r="I30100" t="str">
            <v>152326200410082303</v>
          </cell>
        </row>
        <row r="30101">
          <cell r="I30101" t="str">
            <v>152326197002052290</v>
          </cell>
        </row>
        <row r="30102">
          <cell r="I30102" t="str">
            <v>15232619700320230X</v>
          </cell>
        </row>
        <row r="30103">
          <cell r="I30103" t="str">
            <v>152326199201072277</v>
          </cell>
        </row>
        <row r="30104">
          <cell r="I30104" t="str">
            <v>150525201704080036</v>
          </cell>
        </row>
        <row r="30105">
          <cell r="I30105" t="str">
            <v>15232619950901230X</v>
          </cell>
        </row>
        <row r="30106">
          <cell r="I30106" t="str">
            <v>152326199307222288</v>
          </cell>
        </row>
        <row r="30107">
          <cell r="I30107" t="str">
            <v>152326196201022276</v>
          </cell>
        </row>
        <row r="30108">
          <cell r="I30108" t="str">
            <v>150525201010042270</v>
          </cell>
        </row>
        <row r="30109">
          <cell r="I30109" t="str">
            <v>152326198601242277</v>
          </cell>
        </row>
        <row r="30110">
          <cell r="I30110" t="str">
            <v>152326197109072275</v>
          </cell>
        </row>
        <row r="30111">
          <cell r="I30111" t="str">
            <v>152326197111162309</v>
          </cell>
        </row>
        <row r="30112">
          <cell r="I30112" t="str">
            <v>15232619920505227323</v>
          </cell>
        </row>
        <row r="30113">
          <cell r="I30113" t="str">
            <v>152326195801102275</v>
          </cell>
        </row>
        <row r="30114">
          <cell r="I30114" t="str">
            <v>152326195905132284</v>
          </cell>
        </row>
        <row r="30115">
          <cell r="I30115" t="str">
            <v>152326196903142272</v>
          </cell>
        </row>
        <row r="30116">
          <cell r="I30116" t="str">
            <v>152326197208112287</v>
          </cell>
        </row>
        <row r="30117">
          <cell r="I30117" t="str">
            <v>152326196512092271</v>
          </cell>
        </row>
        <row r="30118">
          <cell r="I30118" t="str">
            <v>152326196711162308</v>
          </cell>
        </row>
        <row r="30119">
          <cell r="I30119" t="str">
            <v>152326199512112280</v>
          </cell>
        </row>
        <row r="30120">
          <cell r="I30120" t="str">
            <v>152326200101052282</v>
          </cell>
        </row>
        <row r="30121">
          <cell r="I30121" t="str">
            <v>152326196611212291</v>
          </cell>
        </row>
        <row r="30122">
          <cell r="I30122" t="str">
            <v>152326196803202303</v>
          </cell>
        </row>
        <row r="30123">
          <cell r="I30123" t="str">
            <v>152326198212212277</v>
          </cell>
        </row>
        <row r="30124">
          <cell r="I30124" t="str">
            <v>152326198312132303</v>
          </cell>
        </row>
        <row r="30125">
          <cell r="I30125" t="str">
            <v>150525201206112285</v>
          </cell>
        </row>
        <row r="30126">
          <cell r="I30126" t="str">
            <v>152326200602022284</v>
          </cell>
        </row>
        <row r="30127">
          <cell r="I30127" t="str">
            <v>152326196307292290</v>
          </cell>
        </row>
        <row r="30128">
          <cell r="I30128" t="str">
            <v>152326196111032286</v>
          </cell>
        </row>
        <row r="30129">
          <cell r="I30129" t="str">
            <v>152326198501262270</v>
          </cell>
        </row>
        <row r="30130">
          <cell r="I30130" t="str">
            <v>152326198605252309</v>
          </cell>
        </row>
        <row r="30131">
          <cell r="I30131" t="str">
            <v>152326200810102270</v>
          </cell>
        </row>
        <row r="30132">
          <cell r="I30132" t="str">
            <v>150525201510280064</v>
          </cell>
        </row>
        <row r="30133">
          <cell r="I30133" t="str">
            <v>152326196408272272</v>
          </cell>
        </row>
        <row r="30134">
          <cell r="I30134" t="str">
            <v>152326196408152289</v>
          </cell>
        </row>
        <row r="30135">
          <cell r="I30135" t="str">
            <v>152326197010122279</v>
          </cell>
        </row>
        <row r="30136">
          <cell r="I30136" t="str">
            <v>152326197009082302</v>
          </cell>
        </row>
        <row r="30137">
          <cell r="I30137" t="str">
            <v>152326199404162272</v>
          </cell>
        </row>
        <row r="30138">
          <cell r="I30138" t="str">
            <v>152326196103082275</v>
          </cell>
        </row>
        <row r="30139">
          <cell r="I30139" t="str">
            <v>152326196108132286</v>
          </cell>
        </row>
        <row r="30140">
          <cell r="I30140" t="str">
            <v>152326196603172277</v>
          </cell>
        </row>
        <row r="30141">
          <cell r="I30141" t="str">
            <v>152326196710262585</v>
          </cell>
        </row>
        <row r="30142">
          <cell r="I30142" t="str">
            <v>152326196407282276</v>
          </cell>
        </row>
        <row r="30143">
          <cell r="I30143" t="str">
            <v>152326196109092327</v>
          </cell>
        </row>
        <row r="30144">
          <cell r="I30144" t="str">
            <v>152326196701252270</v>
          </cell>
        </row>
        <row r="30145">
          <cell r="I30145" t="str">
            <v>152326196503252309</v>
          </cell>
        </row>
        <row r="30146">
          <cell r="I30146" t="str">
            <v>152326199509082295</v>
          </cell>
        </row>
        <row r="30147">
          <cell r="I30147" t="str">
            <v>152326197201232315</v>
          </cell>
        </row>
        <row r="30148">
          <cell r="I30148" t="str">
            <v>152326197302282282</v>
          </cell>
        </row>
        <row r="30149">
          <cell r="I30149" t="str">
            <v>152326199511212298</v>
          </cell>
        </row>
        <row r="30150">
          <cell r="I30150" t="str">
            <v>152326196703062278</v>
          </cell>
        </row>
        <row r="30151">
          <cell r="I30151" t="str">
            <v>152326196311132281</v>
          </cell>
        </row>
        <row r="30152">
          <cell r="I30152" t="str">
            <v>15232619931212229X</v>
          </cell>
        </row>
        <row r="30153">
          <cell r="I30153" t="str">
            <v>152326196502132276</v>
          </cell>
        </row>
        <row r="30154">
          <cell r="I30154" t="str">
            <v>152326196805272583</v>
          </cell>
        </row>
        <row r="30155">
          <cell r="I30155" t="str">
            <v>152326198911192279</v>
          </cell>
        </row>
        <row r="30156">
          <cell r="I30156" t="str">
            <v>152326199401182278</v>
          </cell>
        </row>
        <row r="30157">
          <cell r="I30157" t="str">
            <v>152326198601162285</v>
          </cell>
        </row>
        <row r="30158">
          <cell r="I30158" t="str">
            <v>150525201103242271</v>
          </cell>
        </row>
        <row r="30159">
          <cell r="I30159" t="str">
            <v>152326196603292279</v>
          </cell>
        </row>
        <row r="30160">
          <cell r="I30160" t="str">
            <v>152326196309092321</v>
          </cell>
        </row>
        <row r="30161">
          <cell r="I30161" t="str">
            <v>152326198007062273</v>
          </cell>
        </row>
        <row r="30162">
          <cell r="I30162" t="str">
            <v>152326198208087629</v>
          </cell>
        </row>
        <row r="30163">
          <cell r="I30163" t="str">
            <v>152326200512112286</v>
          </cell>
        </row>
        <row r="30164">
          <cell r="I30164" t="str">
            <v>150525201001102307</v>
          </cell>
        </row>
        <row r="30165">
          <cell r="I30165" t="str">
            <v>15232619700115229X</v>
          </cell>
        </row>
        <row r="30166">
          <cell r="I30166" t="str">
            <v>152326196706242282</v>
          </cell>
        </row>
        <row r="30167">
          <cell r="I30167" t="str">
            <v>152326199605092274</v>
          </cell>
        </row>
        <row r="30168">
          <cell r="I30168" t="str">
            <v>152326197309042273</v>
          </cell>
        </row>
        <row r="30169">
          <cell r="I30169" t="str">
            <v>152326197308272288</v>
          </cell>
        </row>
        <row r="30170">
          <cell r="I30170" t="str">
            <v>152326200202042278</v>
          </cell>
        </row>
        <row r="30171">
          <cell r="I30171" t="str">
            <v>152326199710092284</v>
          </cell>
        </row>
        <row r="30172">
          <cell r="I30172" t="str">
            <v>15232619850201229X</v>
          </cell>
        </row>
        <row r="30173">
          <cell r="I30173" t="str">
            <v>152326198512062282</v>
          </cell>
        </row>
        <row r="30174">
          <cell r="I30174" t="str">
            <v>152326200612192295</v>
          </cell>
        </row>
        <row r="30175">
          <cell r="I30175" t="str">
            <v>152326195105052294</v>
          </cell>
        </row>
        <row r="30176">
          <cell r="I30176" t="str">
            <v>152326194912092300</v>
          </cell>
        </row>
        <row r="30177">
          <cell r="I30177" t="str">
            <v>152326196612132293</v>
          </cell>
        </row>
        <row r="30178">
          <cell r="I30178" t="str">
            <v>152326196402262305</v>
          </cell>
        </row>
        <row r="30179">
          <cell r="I30179" t="str">
            <v>152326199206072276</v>
          </cell>
        </row>
        <row r="30180">
          <cell r="I30180" t="str">
            <v>152326199101082283</v>
          </cell>
        </row>
        <row r="30181">
          <cell r="I30181" t="str">
            <v>152326196401072294</v>
          </cell>
        </row>
        <row r="30182">
          <cell r="I30182" t="str">
            <v>152326196409262308</v>
          </cell>
        </row>
        <row r="30183">
          <cell r="I30183" t="str">
            <v>152326195806122291</v>
          </cell>
        </row>
        <row r="30184">
          <cell r="I30184" t="str">
            <v>15232619570420230342</v>
          </cell>
        </row>
        <row r="30185">
          <cell r="I30185" t="str">
            <v>152326196105052272</v>
          </cell>
        </row>
        <row r="30186">
          <cell r="I30186" t="str">
            <v>152326196012292306</v>
          </cell>
        </row>
        <row r="30187">
          <cell r="I30187" t="str">
            <v>152326195810212273</v>
          </cell>
        </row>
        <row r="30188">
          <cell r="I30188" t="str">
            <v>152326196011202284</v>
          </cell>
        </row>
        <row r="30189">
          <cell r="I30189" t="str">
            <v>152326198905122274</v>
          </cell>
        </row>
        <row r="30190">
          <cell r="I30190" t="str">
            <v>152326198808262283</v>
          </cell>
        </row>
        <row r="30191">
          <cell r="I30191" t="str">
            <v>150525200908112285</v>
          </cell>
        </row>
        <row r="30192">
          <cell r="I30192" t="str">
            <v>150525201203192304</v>
          </cell>
        </row>
        <row r="30193">
          <cell r="I30193" t="str">
            <v>152326195108012271</v>
          </cell>
        </row>
        <row r="30194">
          <cell r="I30194" t="str">
            <v>15232619510906230X</v>
          </cell>
        </row>
        <row r="30195">
          <cell r="I30195" t="str">
            <v>152326198405222279</v>
          </cell>
        </row>
        <row r="30196">
          <cell r="I30196" t="str">
            <v>152326198712172283</v>
          </cell>
        </row>
        <row r="30197">
          <cell r="I30197" t="str">
            <v>152326200809232289</v>
          </cell>
        </row>
        <row r="30198">
          <cell r="I30198" t="str">
            <v>152326198406262272</v>
          </cell>
        </row>
        <row r="30199">
          <cell r="I30199" t="str">
            <v>152326198812133580</v>
          </cell>
        </row>
        <row r="30200">
          <cell r="I30200" t="str">
            <v>150525200912092280</v>
          </cell>
        </row>
        <row r="30201">
          <cell r="I30201" t="str">
            <v>152326196707122274</v>
          </cell>
        </row>
        <row r="30202">
          <cell r="I30202" t="str">
            <v>152326196601292304</v>
          </cell>
        </row>
        <row r="30203">
          <cell r="I30203" t="str">
            <v>152326196210032273</v>
          </cell>
        </row>
        <row r="30204">
          <cell r="I30204" t="str">
            <v>152326196101232284</v>
          </cell>
        </row>
        <row r="30205">
          <cell r="I30205" t="str">
            <v>15232619791205227343</v>
          </cell>
        </row>
        <row r="30206">
          <cell r="I30206" t="str">
            <v>150525200911162283</v>
          </cell>
        </row>
        <row r="30207">
          <cell r="I30207" t="str">
            <v>152326197704182276</v>
          </cell>
        </row>
        <row r="30208">
          <cell r="I30208" t="str">
            <v>152326200111142281</v>
          </cell>
        </row>
        <row r="30209">
          <cell r="I30209" t="str">
            <v>150525201306272286</v>
          </cell>
        </row>
        <row r="30210">
          <cell r="I30210" t="str">
            <v>152326199002242296</v>
          </cell>
        </row>
        <row r="30211">
          <cell r="I30211" t="str">
            <v>152326198802082281</v>
          </cell>
        </row>
        <row r="30212">
          <cell r="I30212" t="str">
            <v>150525201209252283</v>
          </cell>
        </row>
        <row r="30213">
          <cell r="I30213" t="str">
            <v>152326198009082294</v>
          </cell>
        </row>
        <row r="30214">
          <cell r="I30214" t="str">
            <v>152326198111262304</v>
          </cell>
        </row>
        <row r="30215">
          <cell r="I30215" t="str">
            <v>152326200412312272</v>
          </cell>
        </row>
        <row r="30216">
          <cell r="I30216" t="str">
            <v>152326199209082277</v>
          </cell>
        </row>
        <row r="30217">
          <cell r="I30217" t="str">
            <v>152326199002051182</v>
          </cell>
        </row>
        <row r="30218">
          <cell r="I30218" t="str">
            <v>150525201402252285</v>
          </cell>
        </row>
        <row r="30219">
          <cell r="I30219" t="str">
            <v>152326195606172294</v>
          </cell>
        </row>
        <row r="30220">
          <cell r="I30220" t="str">
            <v>152326195509172305</v>
          </cell>
        </row>
        <row r="30221">
          <cell r="I30221" t="str">
            <v>152326196802172296</v>
          </cell>
        </row>
        <row r="30222">
          <cell r="I30222" t="str">
            <v>152326197007212281</v>
          </cell>
        </row>
        <row r="30223">
          <cell r="I30223" t="str">
            <v>152326199610312278</v>
          </cell>
        </row>
        <row r="30224">
          <cell r="I30224" t="str">
            <v>152326199202202272</v>
          </cell>
        </row>
        <row r="30225">
          <cell r="I30225" t="str">
            <v>152326195211222277</v>
          </cell>
        </row>
        <row r="30226">
          <cell r="I30226" t="str">
            <v>152326195203062322</v>
          </cell>
        </row>
        <row r="30227">
          <cell r="I30227" t="str">
            <v>15232619980102229X</v>
          </cell>
        </row>
        <row r="30228">
          <cell r="I30228" t="str">
            <v>152326197106022272</v>
          </cell>
        </row>
        <row r="30229">
          <cell r="I30229" t="str">
            <v>152326196902122288</v>
          </cell>
        </row>
        <row r="30230">
          <cell r="I30230" t="str">
            <v>152326199407152272</v>
          </cell>
        </row>
        <row r="30231">
          <cell r="I30231" t="str">
            <v>152326198702272272</v>
          </cell>
        </row>
        <row r="30232">
          <cell r="I30232" t="str">
            <v>152326199012192288</v>
          </cell>
        </row>
        <row r="30233">
          <cell r="I30233" t="str">
            <v>150525201109022296</v>
          </cell>
        </row>
        <row r="30234">
          <cell r="I30234" t="str">
            <v>152326197302192295</v>
          </cell>
        </row>
        <row r="30235">
          <cell r="I30235" t="str">
            <v>152326197612172302</v>
          </cell>
        </row>
        <row r="30236">
          <cell r="I30236" t="str">
            <v>152326199712122272</v>
          </cell>
        </row>
        <row r="30237">
          <cell r="I30237" t="str">
            <v>152326200203302270</v>
          </cell>
        </row>
        <row r="30238">
          <cell r="I30238" t="str">
            <v>152326197711122271</v>
          </cell>
        </row>
        <row r="30239">
          <cell r="I30239" t="str">
            <v>152326198012122584</v>
          </cell>
        </row>
        <row r="30240">
          <cell r="I30240" t="str">
            <v>152326200301032278</v>
          </cell>
        </row>
        <row r="30241">
          <cell r="I30241" t="str">
            <v>150525201211222286</v>
          </cell>
        </row>
        <row r="30242">
          <cell r="I30242" t="str">
            <v>15232619681222227743</v>
          </cell>
        </row>
        <row r="30243">
          <cell r="I30243" t="str">
            <v>15232619651012230X</v>
          </cell>
        </row>
        <row r="30244">
          <cell r="I30244" t="str">
            <v>152326196809242293</v>
          </cell>
        </row>
        <row r="30245">
          <cell r="I30245" t="str">
            <v>152326196708192282</v>
          </cell>
        </row>
        <row r="30246">
          <cell r="I30246" t="str">
            <v>152326196901052310</v>
          </cell>
        </row>
        <row r="30247">
          <cell r="I30247" t="str">
            <v>152326196503063823</v>
          </cell>
        </row>
        <row r="30248">
          <cell r="I30248" t="str">
            <v>152326197612132298</v>
          </cell>
        </row>
        <row r="30249">
          <cell r="I30249" t="str">
            <v>15232619770809228643</v>
          </cell>
        </row>
        <row r="30250">
          <cell r="I30250" t="str">
            <v>152326200103282276</v>
          </cell>
        </row>
        <row r="30251">
          <cell r="I30251" t="str">
            <v>152326195409012275</v>
          </cell>
        </row>
        <row r="30252">
          <cell r="I30252" t="str">
            <v>152326195507102282</v>
          </cell>
        </row>
        <row r="30253">
          <cell r="I30253" t="str">
            <v>15232619800207227X12</v>
          </cell>
        </row>
        <row r="30254">
          <cell r="I30254" t="str">
            <v>152326196411072271</v>
          </cell>
        </row>
        <row r="30255">
          <cell r="I30255" t="str">
            <v>152326196701032286</v>
          </cell>
        </row>
        <row r="30256">
          <cell r="I30256" t="str">
            <v>152326200109062274</v>
          </cell>
        </row>
        <row r="30257">
          <cell r="I30257" t="str">
            <v>152326196204242274</v>
          </cell>
        </row>
        <row r="30258">
          <cell r="I30258" t="str">
            <v>152326196104282287</v>
          </cell>
        </row>
        <row r="30259">
          <cell r="I30259" t="str">
            <v>152326198510012273</v>
          </cell>
        </row>
        <row r="30260">
          <cell r="I30260" t="str">
            <v>152326198706082281</v>
          </cell>
        </row>
        <row r="30261">
          <cell r="I30261" t="str">
            <v>152326195709182276</v>
          </cell>
        </row>
        <row r="30262">
          <cell r="I30262" t="str">
            <v>152326196110062280</v>
          </cell>
        </row>
        <row r="30263">
          <cell r="I30263" t="str">
            <v>152326198705022279</v>
          </cell>
        </row>
        <row r="30264">
          <cell r="I30264" t="str">
            <v>152326199006132609</v>
          </cell>
        </row>
        <row r="30265">
          <cell r="I30265" t="str">
            <v>150525201509212283</v>
          </cell>
        </row>
        <row r="30266">
          <cell r="I30266" t="str">
            <v>152326195101022274</v>
          </cell>
        </row>
        <row r="30267">
          <cell r="I30267" t="str">
            <v>15232619560110230X44</v>
          </cell>
        </row>
        <row r="30268">
          <cell r="I30268" t="str">
            <v>15232619600602230X</v>
          </cell>
        </row>
        <row r="30269">
          <cell r="I30269" t="str">
            <v>152326195801272274</v>
          </cell>
        </row>
        <row r="30270">
          <cell r="I30270" t="str">
            <v>152326195701042340</v>
          </cell>
        </row>
        <row r="30271">
          <cell r="I30271" t="str">
            <v>152326196809132289</v>
          </cell>
        </row>
        <row r="30272">
          <cell r="I30272" t="str">
            <v>152326199305212270</v>
          </cell>
        </row>
        <row r="30273">
          <cell r="I30273" t="str">
            <v>152326198311272291</v>
          </cell>
        </row>
        <row r="30274">
          <cell r="I30274" t="str">
            <v>152326198405132580</v>
          </cell>
        </row>
        <row r="30275">
          <cell r="I30275" t="str">
            <v>152326200802022270</v>
          </cell>
        </row>
        <row r="30276">
          <cell r="I30276" t="str">
            <v>152326197011032275</v>
          </cell>
        </row>
        <row r="30277">
          <cell r="I30277" t="str">
            <v>152326199206182272</v>
          </cell>
        </row>
        <row r="30278">
          <cell r="I30278" t="str">
            <v>152326196005082271</v>
          </cell>
        </row>
        <row r="30279">
          <cell r="I30279" t="str">
            <v>152326195805292280</v>
          </cell>
        </row>
        <row r="30280">
          <cell r="I30280" t="str">
            <v>152326196505102275</v>
          </cell>
        </row>
        <row r="30281">
          <cell r="I30281" t="str">
            <v>152326196411142321</v>
          </cell>
        </row>
        <row r="30282">
          <cell r="I30282" t="str">
            <v>15232619900420228X</v>
          </cell>
        </row>
        <row r="30283">
          <cell r="I30283" t="str">
            <v>152326197008172277</v>
          </cell>
        </row>
        <row r="30284">
          <cell r="I30284" t="str">
            <v>152326197304272280</v>
          </cell>
        </row>
        <row r="30285">
          <cell r="I30285" t="str">
            <v>152326200111292271</v>
          </cell>
        </row>
        <row r="30286">
          <cell r="I30286" t="str">
            <v>152326199603012285</v>
          </cell>
        </row>
        <row r="30287">
          <cell r="I30287" t="str">
            <v>152326197403092277</v>
          </cell>
        </row>
        <row r="30288">
          <cell r="I30288" t="str">
            <v>152326197410132281</v>
          </cell>
        </row>
        <row r="30289">
          <cell r="I30289" t="str">
            <v>152326200709252274</v>
          </cell>
        </row>
        <row r="30290">
          <cell r="I30290" t="str">
            <v>152326200106262289</v>
          </cell>
        </row>
        <row r="30291">
          <cell r="I30291" t="str">
            <v>152326199703232285</v>
          </cell>
        </row>
        <row r="30292">
          <cell r="I30292" t="str">
            <v>152326197504062296</v>
          </cell>
        </row>
        <row r="30293">
          <cell r="I30293" t="str">
            <v>152326197601122289</v>
          </cell>
        </row>
        <row r="30294">
          <cell r="I30294" t="str">
            <v>152326200504012285</v>
          </cell>
        </row>
        <row r="30295">
          <cell r="I30295" t="str">
            <v>152326198601152319</v>
          </cell>
        </row>
        <row r="30296">
          <cell r="I30296" t="str">
            <v>152326198606152289</v>
          </cell>
        </row>
        <row r="30297">
          <cell r="I30297" t="str">
            <v>152326200810072278</v>
          </cell>
        </row>
        <row r="30298">
          <cell r="I30298" t="str">
            <v>152326198903242272</v>
          </cell>
        </row>
        <row r="30299">
          <cell r="I30299" t="str">
            <v>152326198811162283</v>
          </cell>
        </row>
        <row r="30300">
          <cell r="I30300" t="str">
            <v>150525201008292289</v>
          </cell>
        </row>
        <row r="30301">
          <cell r="I30301" t="str">
            <v>152326196903142299</v>
          </cell>
        </row>
        <row r="30302">
          <cell r="I30302" t="str">
            <v>152326196902094088</v>
          </cell>
        </row>
        <row r="30303">
          <cell r="I30303" t="str">
            <v>152326199309092296</v>
          </cell>
        </row>
        <row r="30304">
          <cell r="I30304" t="str">
            <v>152326200301052287</v>
          </cell>
        </row>
        <row r="30305">
          <cell r="I30305" t="str">
            <v>15232619800717227X</v>
          </cell>
        </row>
        <row r="30306">
          <cell r="I30306" t="str">
            <v>152326198202082288</v>
          </cell>
        </row>
        <row r="30307">
          <cell r="I30307" t="str">
            <v>152326200412162278</v>
          </cell>
        </row>
        <row r="30308">
          <cell r="I30308" t="str">
            <v>152326200004172303</v>
          </cell>
        </row>
        <row r="30309">
          <cell r="I30309" t="str">
            <v>15232619721020229X</v>
          </cell>
        </row>
        <row r="30310">
          <cell r="I30310" t="str">
            <v>152326197506282284</v>
          </cell>
        </row>
        <row r="30311">
          <cell r="I30311" t="str">
            <v>152326199805052293</v>
          </cell>
        </row>
        <row r="30312">
          <cell r="I30312" t="str">
            <v>152326197002172313</v>
          </cell>
        </row>
        <row r="30313">
          <cell r="I30313" t="str">
            <v>152326196810022343</v>
          </cell>
        </row>
        <row r="30314">
          <cell r="I30314" t="str">
            <v>152326199210102271</v>
          </cell>
        </row>
        <row r="30315">
          <cell r="I30315" t="str">
            <v>152326196410032278</v>
          </cell>
        </row>
        <row r="30316">
          <cell r="I30316" t="str">
            <v>210921196904241120</v>
          </cell>
        </row>
        <row r="30317">
          <cell r="I30317" t="str">
            <v>210921199502121111</v>
          </cell>
        </row>
        <row r="30318">
          <cell r="I30318" t="str">
            <v>152326196209282275</v>
          </cell>
        </row>
        <row r="30319">
          <cell r="I30319" t="str">
            <v>152326196706092309</v>
          </cell>
        </row>
        <row r="30320">
          <cell r="I30320" t="str">
            <v>152326199011062270</v>
          </cell>
        </row>
        <row r="30321">
          <cell r="I30321" t="str">
            <v>152326196001012276</v>
          </cell>
        </row>
        <row r="30322">
          <cell r="I30322" t="str">
            <v>152326196009242308</v>
          </cell>
        </row>
        <row r="30323">
          <cell r="I30323" t="str">
            <v>152326196808144077</v>
          </cell>
        </row>
        <row r="30324">
          <cell r="I30324" t="str">
            <v>152326196702162285</v>
          </cell>
        </row>
        <row r="30325">
          <cell r="I30325" t="str">
            <v>152326200001082273</v>
          </cell>
        </row>
        <row r="30326">
          <cell r="I30326" t="str">
            <v>152326195104272279</v>
          </cell>
        </row>
        <row r="30327">
          <cell r="I30327" t="str">
            <v>152326195212222287</v>
          </cell>
        </row>
        <row r="30328">
          <cell r="I30328" t="str">
            <v>152326195512142270</v>
          </cell>
        </row>
        <row r="30329">
          <cell r="I30329" t="str">
            <v>152326195508102284</v>
          </cell>
        </row>
        <row r="30330">
          <cell r="I30330" t="str">
            <v>152326198209222319</v>
          </cell>
        </row>
        <row r="30331">
          <cell r="I30331" t="str">
            <v>152326198006082299</v>
          </cell>
        </row>
        <row r="30332">
          <cell r="I30332" t="str">
            <v>152326197612274288</v>
          </cell>
        </row>
        <row r="30333">
          <cell r="I30333" t="str">
            <v>150525201203092290</v>
          </cell>
        </row>
        <row r="30334">
          <cell r="I30334" t="str">
            <v>152326200309152282</v>
          </cell>
        </row>
        <row r="30335">
          <cell r="I30335" t="str">
            <v>152326196208012273</v>
          </cell>
        </row>
        <row r="30336">
          <cell r="I30336" t="str">
            <v>152326196406282303</v>
          </cell>
        </row>
        <row r="30337">
          <cell r="I30337" t="str">
            <v>15232619880825227X</v>
          </cell>
        </row>
        <row r="30338">
          <cell r="I30338" t="str">
            <v>152326199010202294</v>
          </cell>
        </row>
        <row r="30339">
          <cell r="I30339" t="str">
            <v>152326198306302281</v>
          </cell>
        </row>
        <row r="30340">
          <cell r="I30340" t="str">
            <v>152326193702212285</v>
          </cell>
        </row>
        <row r="30341">
          <cell r="I30341" t="str">
            <v>152326198205032278</v>
          </cell>
        </row>
        <row r="30342">
          <cell r="I30342" t="str">
            <v>152326198610052272</v>
          </cell>
        </row>
        <row r="30343">
          <cell r="I30343" t="str">
            <v>152326198807282274</v>
          </cell>
        </row>
        <row r="30344">
          <cell r="I30344" t="str">
            <v>152326195001132273</v>
          </cell>
        </row>
        <row r="30345">
          <cell r="I30345" t="str">
            <v>152326195009272289</v>
          </cell>
        </row>
        <row r="30346">
          <cell r="I30346" t="str">
            <v>152326197812062298</v>
          </cell>
        </row>
        <row r="30347">
          <cell r="I30347" t="str">
            <v>152326198011101204</v>
          </cell>
        </row>
        <row r="30348">
          <cell r="I30348" t="str">
            <v>152326200807292288</v>
          </cell>
        </row>
        <row r="30349">
          <cell r="I30349" t="str">
            <v>15232620020308228X</v>
          </cell>
        </row>
        <row r="30350">
          <cell r="I30350" t="str">
            <v>152326197509142279</v>
          </cell>
        </row>
        <row r="30351">
          <cell r="I30351" t="str">
            <v>152326197711052285</v>
          </cell>
        </row>
        <row r="30352">
          <cell r="I30352" t="str">
            <v>152326200710252271</v>
          </cell>
        </row>
        <row r="30353">
          <cell r="I30353" t="str">
            <v>152326199901022289</v>
          </cell>
        </row>
        <row r="30354">
          <cell r="I30354" t="str">
            <v>152326200203232284</v>
          </cell>
        </row>
        <row r="30355">
          <cell r="I30355" t="str">
            <v>152326198602152273</v>
          </cell>
        </row>
        <row r="30356">
          <cell r="I30356" t="str">
            <v>15232620070524228X</v>
          </cell>
        </row>
        <row r="30357">
          <cell r="I30357" t="str">
            <v>152326197110022275</v>
          </cell>
        </row>
        <row r="30358">
          <cell r="I30358" t="str">
            <v>152326197105172287</v>
          </cell>
        </row>
        <row r="30359">
          <cell r="I30359" t="str">
            <v>152326199906082272</v>
          </cell>
        </row>
        <row r="30360">
          <cell r="I30360" t="str">
            <v>152326199208102280</v>
          </cell>
        </row>
        <row r="30361">
          <cell r="I30361" t="str">
            <v>152326200005212282</v>
          </cell>
        </row>
        <row r="30362">
          <cell r="I30362" t="str">
            <v>152326194509292302</v>
          </cell>
        </row>
        <row r="30363">
          <cell r="I30363" t="str">
            <v>152326197611162313</v>
          </cell>
        </row>
        <row r="30364">
          <cell r="I30364" t="str">
            <v>152326197710142289</v>
          </cell>
        </row>
        <row r="30365">
          <cell r="I30365" t="str">
            <v>152326200003182286</v>
          </cell>
        </row>
        <row r="30366">
          <cell r="I30366" t="str">
            <v>152326198001252295</v>
          </cell>
        </row>
        <row r="30367">
          <cell r="I30367" t="str">
            <v>152326198004232281</v>
          </cell>
        </row>
        <row r="30368">
          <cell r="I30368" t="str">
            <v>150525201305272276</v>
          </cell>
        </row>
        <row r="30369">
          <cell r="I30369" t="str">
            <v>152326200311202285</v>
          </cell>
        </row>
        <row r="30370">
          <cell r="I30370" t="str">
            <v>152326198010202273</v>
          </cell>
        </row>
        <row r="30371">
          <cell r="I30371" t="str">
            <v>152326197809182301</v>
          </cell>
        </row>
        <row r="30372">
          <cell r="I30372" t="str">
            <v>152326200408162275</v>
          </cell>
        </row>
        <row r="30373">
          <cell r="I30373" t="str">
            <v>150525201501102311</v>
          </cell>
        </row>
        <row r="30374">
          <cell r="I30374" t="str">
            <v>152326197311142273</v>
          </cell>
        </row>
        <row r="30375">
          <cell r="I30375" t="str">
            <v>152326197306022285</v>
          </cell>
        </row>
        <row r="30376">
          <cell r="I30376" t="str">
            <v>152326195601222272</v>
          </cell>
        </row>
        <row r="30377">
          <cell r="I30377" t="str">
            <v>152326195802152303</v>
          </cell>
        </row>
        <row r="30378">
          <cell r="I30378" t="str">
            <v>152326196203272332</v>
          </cell>
        </row>
        <row r="30379">
          <cell r="I30379" t="str">
            <v>152326196204232287</v>
          </cell>
        </row>
        <row r="30380">
          <cell r="I30380" t="str">
            <v>15232619841009227X</v>
          </cell>
        </row>
        <row r="30381">
          <cell r="I30381" t="str">
            <v>152326198410147883</v>
          </cell>
        </row>
        <row r="30382">
          <cell r="I30382" t="str">
            <v>152326200707062274</v>
          </cell>
        </row>
        <row r="30383">
          <cell r="I30383" t="str">
            <v>150525201301042289</v>
          </cell>
        </row>
        <row r="30384">
          <cell r="I30384" t="str">
            <v>152326195211102275</v>
          </cell>
        </row>
        <row r="30385">
          <cell r="I30385" t="str">
            <v>15232619550918228X</v>
          </cell>
        </row>
        <row r="30386">
          <cell r="I30386" t="str">
            <v>152326195408052275</v>
          </cell>
        </row>
        <row r="30387">
          <cell r="I30387" t="str">
            <v>152326195303192300</v>
          </cell>
        </row>
        <row r="30388">
          <cell r="I30388" t="str">
            <v>15232619741008227X</v>
          </cell>
        </row>
        <row r="30389">
          <cell r="I30389" t="str">
            <v>152326197601162280</v>
          </cell>
        </row>
        <row r="30390">
          <cell r="I30390" t="str">
            <v>152326199709132277</v>
          </cell>
        </row>
        <row r="30391">
          <cell r="I30391" t="str">
            <v>152326196406132276</v>
          </cell>
        </row>
        <row r="30392">
          <cell r="I30392" t="str">
            <v>152326196201102284</v>
          </cell>
        </row>
        <row r="30393">
          <cell r="I30393" t="str">
            <v>15232619880515229X</v>
          </cell>
        </row>
        <row r="30394">
          <cell r="I30394" t="str">
            <v>152326198205042273</v>
          </cell>
        </row>
        <row r="30395">
          <cell r="I30395" t="str">
            <v>152326198402072586</v>
          </cell>
        </row>
        <row r="30396">
          <cell r="I30396" t="str">
            <v>150525201508140070</v>
          </cell>
        </row>
        <row r="30397">
          <cell r="I30397" t="str">
            <v>152326195401292348</v>
          </cell>
        </row>
        <row r="30398">
          <cell r="I30398" t="str">
            <v>152326198503042298</v>
          </cell>
        </row>
        <row r="30399">
          <cell r="I30399" t="str">
            <v>150525201205302271</v>
          </cell>
        </row>
        <row r="30400">
          <cell r="I30400" t="str">
            <v>152326200607142285</v>
          </cell>
        </row>
        <row r="30401">
          <cell r="I30401" t="str">
            <v>152326196605202302</v>
          </cell>
        </row>
        <row r="30402">
          <cell r="I30402" t="str">
            <v>152326196401172316</v>
          </cell>
        </row>
        <row r="30403">
          <cell r="I30403" t="str">
            <v>152326196203202289</v>
          </cell>
        </row>
        <row r="30404">
          <cell r="I30404" t="str">
            <v>152326197701182297</v>
          </cell>
        </row>
        <row r="30405">
          <cell r="I30405" t="str">
            <v>152326198012302286</v>
          </cell>
        </row>
        <row r="30406">
          <cell r="I30406" t="str">
            <v>152326199709232278</v>
          </cell>
        </row>
        <row r="30407">
          <cell r="I30407" t="str">
            <v>15232619531019227X</v>
          </cell>
        </row>
        <row r="30408">
          <cell r="I30408" t="str">
            <v>152326195308272289</v>
          </cell>
        </row>
        <row r="30409">
          <cell r="I30409" t="str">
            <v>152326200703182295</v>
          </cell>
        </row>
        <row r="30410">
          <cell r="I30410" t="str">
            <v>152326200109182284</v>
          </cell>
        </row>
        <row r="30411">
          <cell r="I30411" t="str">
            <v>152326196209072294</v>
          </cell>
        </row>
        <row r="30412">
          <cell r="I30412" t="str">
            <v>152326197211232271</v>
          </cell>
        </row>
        <row r="30413">
          <cell r="I30413" t="str">
            <v>152326196901202294</v>
          </cell>
        </row>
        <row r="30414">
          <cell r="I30414" t="str">
            <v>152326199709292270</v>
          </cell>
        </row>
        <row r="30415">
          <cell r="I30415" t="str">
            <v>152326197909272275</v>
          </cell>
        </row>
        <row r="30416">
          <cell r="I30416" t="str">
            <v>152326198107262280</v>
          </cell>
        </row>
        <row r="30417">
          <cell r="I30417" t="str">
            <v>152326200810142272</v>
          </cell>
        </row>
        <row r="30418">
          <cell r="I30418" t="str">
            <v>152326200306202280</v>
          </cell>
        </row>
        <row r="30419">
          <cell r="I30419" t="str">
            <v>152326194909292301</v>
          </cell>
        </row>
        <row r="30420">
          <cell r="I30420" t="str">
            <v>15232619670617227X</v>
          </cell>
        </row>
        <row r="30421">
          <cell r="I30421" t="str">
            <v>15232619711010228344</v>
          </cell>
        </row>
        <row r="30422">
          <cell r="I30422" t="str">
            <v>152326200010052287</v>
          </cell>
        </row>
        <row r="30423">
          <cell r="I30423" t="str">
            <v>15232619940705228X</v>
          </cell>
        </row>
        <row r="30424">
          <cell r="I30424" t="str">
            <v>152326196602042278</v>
          </cell>
        </row>
        <row r="30425">
          <cell r="I30425" t="str">
            <v>152326196802022300</v>
          </cell>
        </row>
        <row r="30426">
          <cell r="I30426" t="str">
            <v>152326199511202276</v>
          </cell>
        </row>
        <row r="30427">
          <cell r="I30427" t="str">
            <v>152326196204082311</v>
          </cell>
        </row>
        <row r="30428">
          <cell r="I30428" t="str">
            <v>152326196102022289</v>
          </cell>
        </row>
        <row r="30429">
          <cell r="I30429" t="str">
            <v>152326198601022274</v>
          </cell>
        </row>
        <row r="30430">
          <cell r="I30430" t="str">
            <v>152326198707274082</v>
          </cell>
        </row>
        <row r="30431">
          <cell r="I30431" t="str">
            <v>152326200712132273</v>
          </cell>
        </row>
        <row r="30432">
          <cell r="I30432" t="str">
            <v>152326195204062295</v>
          </cell>
        </row>
        <row r="30433">
          <cell r="I30433" t="str">
            <v>152326195408162300</v>
          </cell>
        </row>
        <row r="30434">
          <cell r="I30434" t="str">
            <v>152326196609162299</v>
          </cell>
        </row>
        <row r="30435">
          <cell r="I30435" t="str">
            <v>152326196608182300</v>
          </cell>
        </row>
        <row r="30436">
          <cell r="I30436" t="str">
            <v>152326198712212273</v>
          </cell>
        </row>
        <row r="30437">
          <cell r="I30437" t="str">
            <v>152326195904192314</v>
          </cell>
        </row>
        <row r="30438">
          <cell r="I30438" t="str">
            <v>152326195905062300</v>
          </cell>
        </row>
        <row r="30439">
          <cell r="I30439" t="str">
            <v>152326198610202277</v>
          </cell>
        </row>
        <row r="30440">
          <cell r="I30440" t="str">
            <v>152326200711162286</v>
          </cell>
        </row>
        <row r="30441">
          <cell r="I30441" t="str">
            <v>15232619621129227X</v>
          </cell>
        </row>
        <row r="30442">
          <cell r="I30442" t="str">
            <v>152326196206062285</v>
          </cell>
        </row>
        <row r="30443">
          <cell r="I30443" t="str">
            <v>152326195212212273</v>
          </cell>
        </row>
        <row r="30444">
          <cell r="I30444" t="str">
            <v>152326195210112287</v>
          </cell>
        </row>
        <row r="30445">
          <cell r="I30445" t="str">
            <v>152326198507212290</v>
          </cell>
        </row>
        <row r="30446">
          <cell r="I30446" t="str">
            <v>152326198810042845</v>
          </cell>
        </row>
        <row r="30447">
          <cell r="I30447" t="str">
            <v>150525200910172279</v>
          </cell>
        </row>
        <row r="30448">
          <cell r="I30448" t="str">
            <v>152326196202202279</v>
          </cell>
        </row>
        <row r="30449">
          <cell r="I30449" t="str">
            <v>152326196103032286</v>
          </cell>
        </row>
        <row r="30450">
          <cell r="I30450" t="str">
            <v>152326197806302275</v>
          </cell>
        </row>
        <row r="30451">
          <cell r="I30451" t="str">
            <v>150525201102152274</v>
          </cell>
        </row>
        <row r="30452">
          <cell r="I30452" t="str">
            <v>150525200707112289</v>
          </cell>
        </row>
        <row r="30453">
          <cell r="I30453" t="str">
            <v>152326196309262298</v>
          </cell>
        </row>
        <row r="30454">
          <cell r="I30454" t="str">
            <v>152326196711112327</v>
          </cell>
        </row>
        <row r="30455">
          <cell r="I30455" t="str">
            <v>152326199005082291</v>
          </cell>
        </row>
        <row r="30456">
          <cell r="I30456" t="str">
            <v>152326199312232288</v>
          </cell>
        </row>
        <row r="30457">
          <cell r="I30457" t="str">
            <v>150525201207032295</v>
          </cell>
        </row>
        <row r="30458">
          <cell r="I30458" t="str">
            <v>152326195003162273</v>
          </cell>
        </row>
        <row r="30459">
          <cell r="I30459" t="str">
            <v>152326194912232289</v>
          </cell>
        </row>
        <row r="30460">
          <cell r="I30460" t="str">
            <v>152326195410212274</v>
          </cell>
        </row>
        <row r="30461">
          <cell r="I30461" t="str">
            <v>152326195502082286</v>
          </cell>
        </row>
        <row r="30462">
          <cell r="I30462" t="str">
            <v>152326193905052285</v>
          </cell>
        </row>
        <row r="30463">
          <cell r="I30463" t="str">
            <v>152326197006102275</v>
          </cell>
        </row>
        <row r="30464">
          <cell r="I30464" t="str">
            <v>152326197008152284</v>
          </cell>
        </row>
        <row r="30465">
          <cell r="I30465" t="str">
            <v>152326199403242297</v>
          </cell>
        </row>
        <row r="30466">
          <cell r="I30466" t="str">
            <v>152326197201262274</v>
          </cell>
        </row>
        <row r="30467">
          <cell r="I30467" t="str">
            <v>152326197111212329</v>
          </cell>
        </row>
        <row r="30468">
          <cell r="I30468" t="str">
            <v>152326199503022339</v>
          </cell>
        </row>
        <row r="30469">
          <cell r="I30469" t="str">
            <v>152326196809272273</v>
          </cell>
        </row>
        <row r="30470">
          <cell r="I30470" t="str">
            <v>15232619680112230X</v>
          </cell>
        </row>
        <row r="30471">
          <cell r="I30471" t="str">
            <v>152326197008202296</v>
          </cell>
        </row>
        <row r="30472">
          <cell r="I30472" t="str">
            <v>152326196803202282</v>
          </cell>
        </row>
        <row r="30473">
          <cell r="I30473" t="str">
            <v>152326199512312274</v>
          </cell>
        </row>
        <row r="30474">
          <cell r="I30474" t="str">
            <v>152326200304292286</v>
          </cell>
        </row>
        <row r="30475">
          <cell r="I30475" t="str">
            <v>15232619640829229X</v>
          </cell>
        </row>
        <row r="30476">
          <cell r="I30476" t="str">
            <v>152326196111042302</v>
          </cell>
        </row>
        <row r="30477">
          <cell r="I30477" t="str">
            <v>152326196909112277</v>
          </cell>
        </row>
        <row r="30478">
          <cell r="I30478" t="str">
            <v>152326196712132303</v>
          </cell>
        </row>
        <row r="30479">
          <cell r="I30479" t="str">
            <v>152326198711202276</v>
          </cell>
        </row>
        <row r="30480">
          <cell r="I30480" t="str">
            <v>152326198311064089</v>
          </cell>
        </row>
        <row r="30481">
          <cell r="I30481" t="str">
            <v>150525200912232271</v>
          </cell>
        </row>
        <row r="30482">
          <cell r="I30482" t="str">
            <v>150525201702110123</v>
          </cell>
        </row>
        <row r="30483">
          <cell r="I30483" t="str">
            <v>152326197409252315</v>
          </cell>
        </row>
        <row r="30484">
          <cell r="I30484" t="str">
            <v>152326197311142281</v>
          </cell>
        </row>
        <row r="30485">
          <cell r="I30485" t="str">
            <v>15232619830211227X</v>
          </cell>
        </row>
        <row r="30486">
          <cell r="I30486" t="str">
            <v>152326198512157628</v>
          </cell>
        </row>
        <row r="30487">
          <cell r="I30487" t="str">
            <v>152326200610082295</v>
          </cell>
        </row>
        <row r="30488">
          <cell r="I30488" t="str">
            <v>152326196708262279</v>
          </cell>
        </row>
        <row r="30489">
          <cell r="I30489" t="str">
            <v>152326196607292284</v>
          </cell>
        </row>
        <row r="30490">
          <cell r="I30490" t="str">
            <v>152326199610202271</v>
          </cell>
        </row>
        <row r="30491">
          <cell r="I30491" t="str">
            <v>152326198309232303</v>
          </cell>
        </row>
        <row r="30492">
          <cell r="I30492" t="str">
            <v>152326197112282273</v>
          </cell>
        </row>
        <row r="30493">
          <cell r="I30493" t="str">
            <v>152326197207282284</v>
          </cell>
        </row>
        <row r="30494">
          <cell r="I30494" t="str">
            <v>152326199411142288</v>
          </cell>
        </row>
        <row r="30495">
          <cell r="I30495" t="str">
            <v>152326195411142298</v>
          </cell>
        </row>
        <row r="30496">
          <cell r="I30496" t="str">
            <v>152326195301102287</v>
          </cell>
        </row>
        <row r="30497">
          <cell r="I30497" t="str">
            <v>15232619531020228X</v>
          </cell>
        </row>
        <row r="30498">
          <cell r="I30498" t="str">
            <v>152326197803061189</v>
          </cell>
        </row>
        <row r="30499">
          <cell r="I30499" t="str">
            <v>152326197606151177</v>
          </cell>
        </row>
        <row r="30500">
          <cell r="I30500" t="str">
            <v>152326200405180769</v>
          </cell>
        </row>
        <row r="30501">
          <cell r="I30501" t="str">
            <v>152326199912241188</v>
          </cell>
        </row>
        <row r="30502">
          <cell r="I30502" t="str">
            <v>152326195801252273</v>
          </cell>
        </row>
        <row r="30503">
          <cell r="I30503" t="str">
            <v>152326195703042328</v>
          </cell>
        </row>
        <row r="30504">
          <cell r="I30504" t="str">
            <v>152326195205192294</v>
          </cell>
        </row>
        <row r="30505">
          <cell r="I30505" t="str">
            <v>152326195301072284</v>
          </cell>
        </row>
        <row r="30506">
          <cell r="I30506" t="str">
            <v>152326197609132270</v>
          </cell>
        </row>
        <row r="30507">
          <cell r="I30507" t="str">
            <v>152326197701102285</v>
          </cell>
        </row>
        <row r="30508">
          <cell r="I30508" t="str">
            <v>152326200606182293</v>
          </cell>
        </row>
        <row r="30509">
          <cell r="I30509" t="str">
            <v>152326200011182286</v>
          </cell>
        </row>
        <row r="30510">
          <cell r="I30510" t="str">
            <v>152326197107192273</v>
          </cell>
        </row>
        <row r="30511">
          <cell r="I30511" t="str">
            <v>152326197009072286</v>
          </cell>
        </row>
        <row r="30512">
          <cell r="I30512" t="str">
            <v>152326199306292276</v>
          </cell>
        </row>
        <row r="30513">
          <cell r="I30513" t="str">
            <v>15232619690124227X</v>
          </cell>
        </row>
        <row r="30514">
          <cell r="I30514" t="str">
            <v>152326195905102317</v>
          </cell>
        </row>
        <row r="30515">
          <cell r="I30515" t="str">
            <v>152326196204042280</v>
          </cell>
        </row>
        <row r="30516">
          <cell r="I30516" t="str">
            <v>152326199004282291</v>
          </cell>
        </row>
        <row r="30517">
          <cell r="I30517" t="str">
            <v>152326198910142333</v>
          </cell>
        </row>
        <row r="30518">
          <cell r="I30518" t="str">
            <v>152326199008062288</v>
          </cell>
        </row>
        <row r="30519">
          <cell r="I30519" t="str">
            <v>150525201202292282</v>
          </cell>
        </row>
        <row r="30520">
          <cell r="I30520" t="str">
            <v>152326198307202274</v>
          </cell>
        </row>
        <row r="30521">
          <cell r="I30521" t="str">
            <v>152326198410151188</v>
          </cell>
        </row>
        <row r="30522">
          <cell r="I30522" t="str">
            <v>152326200708162285</v>
          </cell>
        </row>
        <row r="30523">
          <cell r="I30523" t="str">
            <v>150525201606220023</v>
          </cell>
        </row>
        <row r="30524">
          <cell r="I30524" t="str">
            <v>152326195312102290</v>
          </cell>
        </row>
        <row r="30525">
          <cell r="I30525" t="str">
            <v>152326195411012282</v>
          </cell>
        </row>
        <row r="30526">
          <cell r="I30526" t="str">
            <v>152326196207142279</v>
          </cell>
        </row>
        <row r="30527">
          <cell r="I30527" t="str">
            <v>152326196110182282</v>
          </cell>
        </row>
        <row r="30528">
          <cell r="I30528" t="str">
            <v>152326196605022299</v>
          </cell>
        </row>
        <row r="30529">
          <cell r="I30529" t="str">
            <v>152326197110132300</v>
          </cell>
        </row>
        <row r="30530">
          <cell r="I30530" t="str">
            <v>15232619930919230X</v>
          </cell>
        </row>
        <row r="30531">
          <cell r="I30531" t="str">
            <v>152326194802242275</v>
          </cell>
        </row>
        <row r="30532">
          <cell r="I30532" t="str">
            <v>152326195105162282</v>
          </cell>
        </row>
        <row r="30533">
          <cell r="I30533" t="str">
            <v>152326195910202291</v>
          </cell>
        </row>
        <row r="30534">
          <cell r="I30534" t="str">
            <v>152326196207072303</v>
          </cell>
        </row>
        <row r="30535">
          <cell r="I30535" t="str">
            <v>152326196201272275</v>
          </cell>
        </row>
        <row r="30536">
          <cell r="I30536" t="str">
            <v>152326196002142283</v>
          </cell>
        </row>
        <row r="30537">
          <cell r="I30537" t="str">
            <v>152326195608242276</v>
          </cell>
        </row>
        <row r="30538">
          <cell r="I30538" t="str">
            <v>152326196101262280</v>
          </cell>
        </row>
        <row r="30539">
          <cell r="I30539" t="str">
            <v>152326198601052270</v>
          </cell>
        </row>
        <row r="30540">
          <cell r="I30540" t="str">
            <v>152326200712182270</v>
          </cell>
        </row>
        <row r="30541">
          <cell r="I30541" t="str">
            <v>15232619840102227X</v>
          </cell>
        </row>
        <row r="30542">
          <cell r="I30542" t="str">
            <v>152326198412202305</v>
          </cell>
        </row>
        <row r="30543">
          <cell r="I30543" t="str">
            <v>150525201107222294</v>
          </cell>
        </row>
        <row r="30544">
          <cell r="I30544" t="str">
            <v>152326200612012303</v>
          </cell>
        </row>
        <row r="30545">
          <cell r="I30545" t="str">
            <v>152326196203272295</v>
          </cell>
        </row>
        <row r="30546">
          <cell r="I30546" t="str">
            <v>152326196208132304</v>
          </cell>
        </row>
        <row r="30547">
          <cell r="I30547" t="str">
            <v>152326199412301172</v>
          </cell>
        </row>
        <row r="30548">
          <cell r="I30548" t="str">
            <v>152323200210094028</v>
          </cell>
        </row>
        <row r="30549">
          <cell r="I30549" t="str">
            <v>150525201807202176</v>
          </cell>
        </row>
        <row r="30550">
          <cell r="I30550" t="str">
            <v>152326198509012276</v>
          </cell>
        </row>
        <row r="30551">
          <cell r="I30551" t="str">
            <v>130726198709137328</v>
          </cell>
        </row>
        <row r="30552">
          <cell r="I30552" t="str">
            <v>152326196501262271</v>
          </cell>
        </row>
        <row r="30553">
          <cell r="I30553" t="str">
            <v>152326196501022307</v>
          </cell>
        </row>
        <row r="30554">
          <cell r="I30554" t="str">
            <v>152326196506052273</v>
          </cell>
        </row>
        <row r="30555">
          <cell r="I30555" t="str">
            <v>152326196401222280</v>
          </cell>
        </row>
        <row r="30556">
          <cell r="I30556" t="str">
            <v>152326197709242274</v>
          </cell>
        </row>
        <row r="30557">
          <cell r="I30557" t="str">
            <v>152326197809101188</v>
          </cell>
        </row>
        <row r="30558">
          <cell r="I30558" t="str">
            <v>152326200204252279</v>
          </cell>
        </row>
        <row r="30559">
          <cell r="I30559" t="str">
            <v>152326194005042270</v>
          </cell>
        </row>
        <row r="30560">
          <cell r="I30560" t="str">
            <v>152326194710232301</v>
          </cell>
        </row>
        <row r="30561">
          <cell r="I30561" t="str">
            <v>152326196406272295</v>
          </cell>
        </row>
        <row r="30562">
          <cell r="I30562" t="str">
            <v>15232619631013228X</v>
          </cell>
        </row>
        <row r="30563">
          <cell r="I30563" t="str">
            <v>152326196505162278</v>
          </cell>
        </row>
        <row r="30564">
          <cell r="I30564" t="str">
            <v>152326196201242287</v>
          </cell>
        </row>
        <row r="30565">
          <cell r="I30565" t="str">
            <v>152326196810092296</v>
          </cell>
        </row>
        <row r="30566">
          <cell r="I30566" t="str">
            <v>152326196801032304</v>
          </cell>
        </row>
        <row r="30567">
          <cell r="I30567" t="str">
            <v>152326198812242277</v>
          </cell>
        </row>
        <row r="30568">
          <cell r="I30568" t="str">
            <v>152326199105031184</v>
          </cell>
        </row>
        <row r="30569">
          <cell r="I30569" t="str">
            <v>150525201109122270</v>
          </cell>
        </row>
        <row r="30570">
          <cell r="I30570" t="str">
            <v>152326196811142291</v>
          </cell>
        </row>
        <row r="30571">
          <cell r="I30571" t="str">
            <v>152326197007042307</v>
          </cell>
        </row>
        <row r="30572">
          <cell r="I30572" t="str">
            <v>152326199303212277</v>
          </cell>
        </row>
        <row r="30573">
          <cell r="I30573" t="str">
            <v>152326197001162287</v>
          </cell>
        </row>
        <row r="30574">
          <cell r="I30574" t="str">
            <v>152326199607212276</v>
          </cell>
        </row>
        <row r="30575">
          <cell r="I30575" t="str">
            <v>152326196602062279</v>
          </cell>
        </row>
        <row r="30576">
          <cell r="I30576" t="str">
            <v>152326196807152585</v>
          </cell>
        </row>
        <row r="30577">
          <cell r="I30577" t="str">
            <v>152326195310132277</v>
          </cell>
        </row>
        <row r="30578">
          <cell r="I30578" t="str">
            <v>152326195509022286</v>
          </cell>
        </row>
        <row r="30579">
          <cell r="I30579" t="str">
            <v>152326198110152293</v>
          </cell>
        </row>
        <row r="30580">
          <cell r="I30580" t="str">
            <v>152326197901012276</v>
          </cell>
        </row>
        <row r="30581">
          <cell r="I30581" t="str">
            <v>152326197908202283</v>
          </cell>
        </row>
        <row r="30582">
          <cell r="I30582" t="str">
            <v>150525201506142275</v>
          </cell>
        </row>
        <row r="30583">
          <cell r="I30583" t="str">
            <v>152326200112292281</v>
          </cell>
        </row>
        <row r="30584">
          <cell r="I30584" t="str">
            <v>152326200701122301</v>
          </cell>
        </row>
        <row r="30585">
          <cell r="I30585" t="str">
            <v>152326198508222271</v>
          </cell>
        </row>
        <row r="30586">
          <cell r="I30586" t="str">
            <v>150525200909242276</v>
          </cell>
        </row>
        <row r="30587">
          <cell r="I30587" t="str">
            <v>152326197803262271</v>
          </cell>
        </row>
        <row r="30588">
          <cell r="I30588" t="str">
            <v>152326197905132283</v>
          </cell>
        </row>
        <row r="30589">
          <cell r="I30589" t="str">
            <v>152326200110032275</v>
          </cell>
        </row>
        <row r="30590">
          <cell r="I30590" t="str">
            <v>152326200701282305</v>
          </cell>
        </row>
        <row r="30591">
          <cell r="I30591" t="str">
            <v>152326198807282290</v>
          </cell>
        </row>
        <row r="30592">
          <cell r="I30592" t="str">
            <v>152326198708242285</v>
          </cell>
        </row>
        <row r="30593">
          <cell r="I30593" t="str">
            <v>150525201303122274</v>
          </cell>
        </row>
        <row r="30594">
          <cell r="I30594" t="str">
            <v>152326200801272307</v>
          </cell>
        </row>
        <row r="30595">
          <cell r="I30595" t="str">
            <v>152326196304132275</v>
          </cell>
        </row>
        <row r="30596">
          <cell r="I30596" t="str">
            <v>152326196012152282</v>
          </cell>
        </row>
        <row r="30597">
          <cell r="I30597" t="str">
            <v>152326198412192274</v>
          </cell>
        </row>
        <row r="30598">
          <cell r="I30598" t="str">
            <v>152326198208104281</v>
          </cell>
        </row>
        <row r="30599">
          <cell r="I30599" t="str">
            <v>150525201010032283</v>
          </cell>
        </row>
        <row r="30600">
          <cell r="I30600" t="str">
            <v>152326200610022305</v>
          </cell>
        </row>
        <row r="30601">
          <cell r="I30601" t="str">
            <v>152326198910102294</v>
          </cell>
        </row>
        <row r="30602">
          <cell r="I30602" t="str">
            <v>152326198908202309</v>
          </cell>
        </row>
        <row r="30603">
          <cell r="I30603" t="str">
            <v>150525201207092298</v>
          </cell>
        </row>
        <row r="30604">
          <cell r="I30604" t="str">
            <v>152326196208262272</v>
          </cell>
        </row>
        <row r="30605">
          <cell r="I30605" t="str">
            <v>152326196304132283</v>
          </cell>
        </row>
        <row r="30606">
          <cell r="I30606" t="str">
            <v>152326196401212277</v>
          </cell>
        </row>
        <row r="30607">
          <cell r="I30607" t="str">
            <v>152326196501072283</v>
          </cell>
        </row>
        <row r="30608">
          <cell r="I30608" t="str">
            <v>152326198812122312</v>
          </cell>
        </row>
        <row r="30609">
          <cell r="I30609" t="str">
            <v>15232619670713227X</v>
          </cell>
        </row>
        <row r="30610">
          <cell r="I30610" t="str">
            <v>152326196503012583</v>
          </cell>
        </row>
        <row r="30611">
          <cell r="I30611" t="str">
            <v>152326199303242273</v>
          </cell>
        </row>
        <row r="30612">
          <cell r="I30612" t="str">
            <v>152326199009152277</v>
          </cell>
        </row>
        <row r="30613">
          <cell r="I30613" t="str">
            <v>152326199008022307</v>
          </cell>
        </row>
        <row r="30614">
          <cell r="I30614" t="str">
            <v>150525201406102305</v>
          </cell>
        </row>
        <row r="30615">
          <cell r="I30615" t="str">
            <v>152326197610122272</v>
          </cell>
        </row>
        <row r="30616">
          <cell r="I30616" t="str">
            <v>152326197703042327</v>
          </cell>
        </row>
        <row r="30617">
          <cell r="I30617" t="str">
            <v>152326198809022273</v>
          </cell>
        </row>
        <row r="30618">
          <cell r="I30618" t="str">
            <v>152326199011122587</v>
          </cell>
        </row>
        <row r="30619">
          <cell r="I30619" t="str">
            <v>150525201208222277</v>
          </cell>
        </row>
        <row r="30620">
          <cell r="I30620" t="str">
            <v>152326197610162290</v>
          </cell>
        </row>
        <row r="30621">
          <cell r="I30621" t="str">
            <v>152326197910162284</v>
          </cell>
        </row>
        <row r="30622">
          <cell r="I30622" t="str">
            <v>152326200009042276</v>
          </cell>
        </row>
        <row r="30623">
          <cell r="I30623" t="str">
            <v>150525201301212284</v>
          </cell>
        </row>
        <row r="30624">
          <cell r="I30624" t="str">
            <v>152326197402242333</v>
          </cell>
        </row>
        <row r="30625">
          <cell r="I30625" t="str">
            <v>152326197610282284</v>
          </cell>
        </row>
        <row r="30626">
          <cell r="I30626" t="str">
            <v>15232620070421229X</v>
          </cell>
        </row>
        <row r="30627">
          <cell r="I30627" t="str">
            <v>15232619980416228X</v>
          </cell>
        </row>
        <row r="30628">
          <cell r="I30628" t="str">
            <v>152326195603172272</v>
          </cell>
        </row>
        <row r="30629">
          <cell r="I30629" t="str">
            <v>152326195607122280</v>
          </cell>
        </row>
        <row r="30630">
          <cell r="I30630" t="str">
            <v>152326195512262272</v>
          </cell>
        </row>
        <row r="30631">
          <cell r="I30631" t="str">
            <v>152326195305232302</v>
          </cell>
        </row>
        <row r="30632">
          <cell r="I30632" t="str">
            <v>15232619630906227X</v>
          </cell>
        </row>
        <row r="30633">
          <cell r="I30633" t="str">
            <v>152326196505242286</v>
          </cell>
        </row>
        <row r="30634">
          <cell r="I30634" t="str">
            <v>152326199109092275</v>
          </cell>
        </row>
        <row r="30635">
          <cell r="I30635" t="str">
            <v>152326197403062270</v>
          </cell>
        </row>
        <row r="30636">
          <cell r="I30636" t="str">
            <v>152326197410192284</v>
          </cell>
        </row>
        <row r="30637">
          <cell r="I30637" t="str">
            <v>152326199711162272</v>
          </cell>
        </row>
        <row r="30638">
          <cell r="I30638" t="str">
            <v>152326196404043819</v>
          </cell>
        </row>
        <row r="30639">
          <cell r="I30639" t="str">
            <v>15232619631228228144</v>
          </cell>
        </row>
        <row r="30640">
          <cell r="I30640" t="str">
            <v>152326199005082312</v>
          </cell>
        </row>
        <row r="30641">
          <cell r="I30641" t="str">
            <v>152326199303102289</v>
          </cell>
        </row>
        <row r="30642">
          <cell r="I30642" t="str">
            <v>150525201307232278</v>
          </cell>
        </row>
        <row r="30643">
          <cell r="I30643" t="str">
            <v>152326196209052277</v>
          </cell>
        </row>
        <row r="30644">
          <cell r="I30644" t="str">
            <v>152326198211242298</v>
          </cell>
        </row>
        <row r="30645">
          <cell r="I30645" t="str">
            <v>152326198402142281</v>
          </cell>
        </row>
        <row r="30646">
          <cell r="I30646" t="str">
            <v>150525201310192270</v>
          </cell>
        </row>
        <row r="30647">
          <cell r="I30647" t="str">
            <v>152326200708142284</v>
          </cell>
        </row>
        <row r="30648">
          <cell r="I30648" t="str">
            <v>152326196708182279</v>
          </cell>
        </row>
        <row r="30649">
          <cell r="I30649" t="str">
            <v>152326196410012306</v>
          </cell>
        </row>
        <row r="30650">
          <cell r="I30650" t="str">
            <v>152326199312132279</v>
          </cell>
        </row>
        <row r="30651">
          <cell r="I30651" t="str">
            <v>152326195107122313</v>
          </cell>
        </row>
        <row r="30652">
          <cell r="I30652" t="str">
            <v>15232619520508228X</v>
          </cell>
        </row>
        <row r="30653">
          <cell r="I30653" t="str">
            <v>152326197609162293</v>
          </cell>
        </row>
        <row r="30654">
          <cell r="I30654" t="str">
            <v>152326197502192281</v>
          </cell>
        </row>
        <row r="30655">
          <cell r="I30655" t="str">
            <v>152326200201072272</v>
          </cell>
        </row>
        <row r="30656">
          <cell r="I30656" t="str">
            <v>152326199608152287</v>
          </cell>
        </row>
        <row r="30657">
          <cell r="I30657" t="str">
            <v>152326195301162298</v>
          </cell>
        </row>
        <row r="30658">
          <cell r="I30658" t="str">
            <v>152326194507012282</v>
          </cell>
        </row>
        <row r="30659">
          <cell r="I30659" t="str">
            <v>152326196204012276</v>
          </cell>
        </row>
        <row r="30660">
          <cell r="I30660" t="str">
            <v>152326196001052286</v>
          </cell>
        </row>
        <row r="30661">
          <cell r="I30661" t="str">
            <v>152326196510052276</v>
          </cell>
        </row>
        <row r="30662">
          <cell r="I30662" t="str">
            <v>152326196612062280</v>
          </cell>
        </row>
        <row r="30663">
          <cell r="I30663" t="str">
            <v>152326199204102291</v>
          </cell>
        </row>
        <row r="30664">
          <cell r="I30664" t="str">
            <v>152326198801182272</v>
          </cell>
        </row>
        <row r="30665">
          <cell r="I30665" t="str">
            <v>152326197901162274</v>
          </cell>
        </row>
        <row r="30666">
          <cell r="I30666" t="str">
            <v>152326198210217883</v>
          </cell>
        </row>
        <row r="30667">
          <cell r="I30667" t="str">
            <v>15232620030916227X</v>
          </cell>
        </row>
        <row r="30668">
          <cell r="I30668" t="str">
            <v>150525201211012270</v>
          </cell>
        </row>
        <row r="30669">
          <cell r="I30669" t="str">
            <v>15232619530729227X</v>
          </cell>
        </row>
        <row r="30670">
          <cell r="I30670" t="str">
            <v>152326195901122281</v>
          </cell>
        </row>
        <row r="30671">
          <cell r="I30671" t="str">
            <v>152326198110112312</v>
          </cell>
        </row>
        <row r="30672">
          <cell r="I30672" t="str">
            <v>152326198108062328</v>
          </cell>
        </row>
        <row r="30673">
          <cell r="I30673" t="str">
            <v>152326200505252272</v>
          </cell>
        </row>
        <row r="30674">
          <cell r="I30674" t="str">
            <v>152326196906272291</v>
          </cell>
        </row>
        <row r="30675">
          <cell r="I30675" t="str">
            <v>152326197304172407</v>
          </cell>
        </row>
        <row r="30676">
          <cell r="I30676" t="str">
            <v>152326199109092291</v>
          </cell>
        </row>
        <row r="30677">
          <cell r="I30677" t="str">
            <v>445323199008220621</v>
          </cell>
        </row>
        <row r="30678">
          <cell r="I30678" t="str">
            <v>150525201207082276</v>
          </cell>
        </row>
        <row r="30679">
          <cell r="I30679" t="str">
            <v>152326197509102293</v>
          </cell>
        </row>
        <row r="30680">
          <cell r="I30680" t="str">
            <v>152326197705052289</v>
          </cell>
        </row>
        <row r="30681">
          <cell r="I30681" t="str">
            <v>15232619991123228X</v>
          </cell>
        </row>
        <row r="30682">
          <cell r="I30682" t="str">
            <v>152326200710022281</v>
          </cell>
        </row>
        <row r="30683">
          <cell r="I30683" t="str">
            <v>152326197507112279</v>
          </cell>
        </row>
        <row r="30684">
          <cell r="I30684" t="str">
            <v>152326198307092271</v>
          </cell>
        </row>
        <row r="30685">
          <cell r="I30685" t="str">
            <v>152326198403051226</v>
          </cell>
        </row>
        <row r="30686">
          <cell r="I30686" t="str">
            <v>152326200706242281</v>
          </cell>
        </row>
        <row r="30687">
          <cell r="I30687" t="str">
            <v>152326199101192298</v>
          </cell>
        </row>
        <row r="30688">
          <cell r="I30688" t="str">
            <v>152326199207172287</v>
          </cell>
        </row>
        <row r="30689">
          <cell r="I30689" t="str">
            <v>150525201304042292</v>
          </cell>
        </row>
        <row r="30690">
          <cell r="I30690" t="str">
            <v>152326196005022316</v>
          </cell>
        </row>
        <row r="30691">
          <cell r="I30691" t="str">
            <v>152326196208032282</v>
          </cell>
        </row>
        <row r="30692">
          <cell r="I30692" t="str">
            <v>152326197106292272</v>
          </cell>
        </row>
        <row r="30693">
          <cell r="I30693" t="str">
            <v>152326196906122285</v>
          </cell>
        </row>
        <row r="30694">
          <cell r="I30694" t="str">
            <v>152326199607012274</v>
          </cell>
        </row>
        <row r="30695">
          <cell r="I30695" t="str">
            <v>152326194108132295</v>
          </cell>
        </row>
        <row r="30696">
          <cell r="I30696" t="str">
            <v>152326197410192292</v>
          </cell>
        </row>
        <row r="30697">
          <cell r="I30697" t="str">
            <v>152326197310102309</v>
          </cell>
        </row>
        <row r="30698">
          <cell r="I30698" t="str">
            <v>152326200412222277</v>
          </cell>
        </row>
        <row r="30699">
          <cell r="I30699" t="str">
            <v>152326199508132289</v>
          </cell>
        </row>
        <row r="30700">
          <cell r="I30700" t="str">
            <v>152326197112022279</v>
          </cell>
        </row>
        <row r="30701">
          <cell r="I30701" t="str">
            <v>152326197404212285</v>
          </cell>
        </row>
        <row r="30702">
          <cell r="I30702" t="str">
            <v>152326197802022276</v>
          </cell>
        </row>
        <row r="30703">
          <cell r="I30703" t="str">
            <v>152326197704252289</v>
          </cell>
        </row>
        <row r="30704">
          <cell r="I30704" t="str">
            <v>150525201409212315</v>
          </cell>
        </row>
        <row r="30705">
          <cell r="I30705" t="str">
            <v>15232620060131228X</v>
          </cell>
        </row>
        <row r="30706">
          <cell r="I30706" t="str">
            <v>152326200005042308</v>
          </cell>
        </row>
        <row r="30707">
          <cell r="I30707" t="str">
            <v>15232619721229227643</v>
          </cell>
        </row>
        <row r="30708">
          <cell r="I30708" t="str">
            <v>152326197202022328</v>
          </cell>
        </row>
        <row r="30709">
          <cell r="I30709" t="str">
            <v>152326200210282271</v>
          </cell>
        </row>
        <row r="30710">
          <cell r="I30710" t="str">
            <v>152326194301082285</v>
          </cell>
        </row>
        <row r="30711">
          <cell r="I30711" t="str">
            <v>152326196711202277</v>
          </cell>
        </row>
        <row r="30712">
          <cell r="I30712" t="str">
            <v>152326196602012300</v>
          </cell>
        </row>
        <row r="30713">
          <cell r="I30713" t="str">
            <v>152326199002022293</v>
          </cell>
        </row>
        <row r="30714">
          <cell r="I30714" t="str">
            <v>152326199203062603</v>
          </cell>
        </row>
        <row r="30715">
          <cell r="I30715" t="str">
            <v>150525201404012293</v>
          </cell>
        </row>
        <row r="30716">
          <cell r="I30716" t="str">
            <v>150525201506262285</v>
          </cell>
        </row>
        <row r="30717">
          <cell r="I30717" t="str">
            <v>152326198212282275</v>
          </cell>
        </row>
        <row r="30718">
          <cell r="I30718" t="str">
            <v>152326198501182326</v>
          </cell>
        </row>
        <row r="30719">
          <cell r="I30719" t="str">
            <v>15232620070212232X</v>
          </cell>
        </row>
        <row r="30720">
          <cell r="I30720" t="str">
            <v>150525201301232322</v>
          </cell>
        </row>
        <row r="30721">
          <cell r="I30721" t="str">
            <v>152326196806022295</v>
          </cell>
        </row>
        <row r="30722">
          <cell r="I30722" t="str">
            <v>152326197308022297</v>
          </cell>
        </row>
        <row r="30723">
          <cell r="I30723" t="str">
            <v>152326197511152281</v>
          </cell>
        </row>
        <row r="30724">
          <cell r="I30724" t="str">
            <v>152326199611062346</v>
          </cell>
        </row>
        <row r="30725">
          <cell r="I30725" t="str">
            <v>152326197812042270</v>
          </cell>
        </row>
        <row r="30726">
          <cell r="I30726" t="str">
            <v>152326197907112286</v>
          </cell>
        </row>
        <row r="30727">
          <cell r="I30727" t="str">
            <v>152326198105012333</v>
          </cell>
        </row>
        <row r="30728">
          <cell r="I30728" t="str">
            <v>15232619821130230X</v>
          </cell>
        </row>
        <row r="30729">
          <cell r="I30729" t="str">
            <v>152326200412292275</v>
          </cell>
        </row>
        <row r="30730">
          <cell r="I30730" t="str">
            <v>152326195412242290</v>
          </cell>
        </row>
        <row r="30731">
          <cell r="I30731" t="str">
            <v>152326195808292286</v>
          </cell>
        </row>
        <row r="30732">
          <cell r="I30732" t="str">
            <v>15232619610911227943</v>
          </cell>
        </row>
        <row r="30733">
          <cell r="I30733" t="str">
            <v>152326196308142323</v>
          </cell>
        </row>
        <row r="30734">
          <cell r="I30734" t="str">
            <v>152326198812212270</v>
          </cell>
        </row>
        <row r="30735">
          <cell r="I30735" t="str">
            <v>152326197112092293</v>
          </cell>
        </row>
        <row r="30736">
          <cell r="I30736" t="str">
            <v>152326196909182304</v>
          </cell>
        </row>
        <row r="30737">
          <cell r="I30737" t="str">
            <v>152326199412142271</v>
          </cell>
        </row>
        <row r="30738">
          <cell r="I30738" t="str">
            <v>152326197112152276</v>
          </cell>
        </row>
        <row r="30739">
          <cell r="I30739" t="str">
            <v>152326197009022289</v>
          </cell>
        </row>
        <row r="30740">
          <cell r="I30740" t="str">
            <v>152326199410142278</v>
          </cell>
        </row>
        <row r="30741">
          <cell r="I30741" t="str">
            <v>15232619750217231X</v>
          </cell>
        </row>
        <row r="30742">
          <cell r="I30742" t="str">
            <v>152326197507272280</v>
          </cell>
        </row>
        <row r="30743">
          <cell r="I30743" t="str">
            <v>152326200111162274</v>
          </cell>
        </row>
        <row r="30744">
          <cell r="I30744" t="str">
            <v>152326200809102302</v>
          </cell>
        </row>
        <row r="30745">
          <cell r="I30745" t="str">
            <v>152326197709262275</v>
          </cell>
        </row>
        <row r="30746">
          <cell r="I30746" t="str">
            <v>152326197809042288</v>
          </cell>
        </row>
        <row r="30747">
          <cell r="I30747" t="str">
            <v>152326197105182274</v>
          </cell>
        </row>
        <row r="30748">
          <cell r="I30748" t="str">
            <v>152326197110232280</v>
          </cell>
        </row>
        <row r="30749">
          <cell r="I30749" t="str">
            <v>152326199808012270</v>
          </cell>
        </row>
        <row r="30750">
          <cell r="I30750" t="str">
            <v>152326195710052276</v>
          </cell>
        </row>
        <row r="30751">
          <cell r="I30751" t="str">
            <v>152326195511032301</v>
          </cell>
        </row>
        <row r="30752">
          <cell r="I30752" t="str">
            <v>15232619740427227X</v>
          </cell>
        </row>
        <row r="30753">
          <cell r="I30753" t="str">
            <v>152326196709162288</v>
          </cell>
        </row>
        <row r="30754">
          <cell r="I30754" t="str">
            <v>152326200111062273</v>
          </cell>
        </row>
        <row r="30755">
          <cell r="I30755" t="str">
            <v>152326199412252286</v>
          </cell>
        </row>
        <row r="30756">
          <cell r="I30756" t="str">
            <v>152326195111072275</v>
          </cell>
        </row>
        <row r="30757">
          <cell r="I30757" t="str">
            <v>152326194902172286</v>
          </cell>
        </row>
        <row r="30758">
          <cell r="I30758" t="str">
            <v>152326195607042272</v>
          </cell>
        </row>
        <row r="30759">
          <cell r="I30759" t="str">
            <v>152326195501102281</v>
          </cell>
        </row>
        <row r="30760">
          <cell r="I30760" t="str">
            <v>152326198208192293</v>
          </cell>
        </row>
        <row r="30761">
          <cell r="I30761" t="str">
            <v>152326198208041188</v>
          </cell>
        </row>
        <row r="30762">
          <cell r="I30762" t="str">
            <v>152326200705082271</v>
          </cell>
        </row>
        <row r="30763">
          <cell r="I30763" t="str">
            <v>152326195307142271</v>
          </cell>
        </row>
        <row r="30764">
          <cell r="I30764" t="str">
            <v>152326195304202283</v>
          </cell>
        </row>
        <row r="30765">
          <cell r="I30765" t="str">
            <v>152326197804252278</v>
          </cell>
        </row>
        <row r="30766">
          <cell r="I30766" t="str">
            <v>15232619800130258X</v>
          </cell>
        </row>
        <row r="30767">
          <cell r="I30767" t="str">
            <v>150525201203192275</v>
          </cell>
        </row>
        <row r="30768">
          <cell r="I30768" t="str">
            <v>152326200108072286</v>
          </cell>
        </row>
        <row r="30769">
          <cell r="I30769" t="str">
            <v>152326196507212291</v>
          </cell>
        </row>
        <row r="30770">
          <cell r="I30770" t="str">
            <v>152326196704242289</v>
          </cell>
        </row>
        <row r="30771">
          <cell r="I30771" t="str">
            <v>152326199205202278</v>
          </cell>
        </row>
        <row r="30772">
          <cell r="I30772" t="str">
            <v>152326198712082296</v>
          </cell>
        </row>
        <row r="30773">
          <cell r="I30773" t="str">
            <v>152326198908108187</v>
          </cell>
        </row>
        <row r="30774">
          <cell r="I30774" t="str">
            <v>150525201405252272</v>
          </cell>
        </row>
        <row r="30775">
          <cell r="I30775" t="str">
            <v>150525201006032280</v>
          </cell>
        </row>
        <row r="30776">
          <cell r="I30776" t="str">
            <v>15232619710914227X</v>
          </cell>
        </row>
        <row r="30777">
          <cell r="I30777" t="str">
            <v>152326197908231201</v>
          </cell>
        </row>
        <row r="30778">
          <cell r="I30778" t="str">
            <v>152326200212052285</v>
          </cell>
        </row>
        <row r="30779">
          <cell r="I30779" t="str">
            <v>152326196512252271</v>
          </cell>
        </row>
        <row r="30780">
          <cell r="I30780" t="str">
            <v>15232619650601228X</v>
          </cell>
        </row>
        <row r="30781">
          <cell r="I30781" t="str">
            <v>152326199204292275</v>
          </cell>
        </row>
        <row r="30782">
          <cell r="I30782" t="str">
            <v>15052520140702228652</v>
          </cell>
        </row>
        <row r="30783">
          <cell r="I30783" t="str">
            <v>152322199303090526</v>
          </cell>
        </row>
        <row r="30784">
          <cell r="I30784" t="str">
            <v>15232619870117227X</v>
          </cell>
        </row>
        <row r="30785">
          <cell r="I30785" t="str">
            <v>152326198706212285</v>
          </cell>
        </row>
        <row r="30786">
          <cell r="I30786" t="str">
            <v>150525201503132303</v>
          </cell>
        </row>
        <row r="30787">
          <cell r="I30787" t="str">
            <v>15052520110412228X</v>
          </cell>
        </row>
        <row r="30788">
          <cell r="I30788" t="str">
            <v>152326199011222270</v>
          </cell>
        </row>
        <row r="30789">
          <cell r="I30789" t="str">
            <v>152326198702102329</v>
          </cell>
        </row>
        <row r="30790">
          <cell r="I30790" t="str">
            <v>152326200806062296</v>
          </cell>
        </row>
        <row r="30791">
          <cell r="I30791" t="str">
            <v>15232619511114227X</v>
          </cell>
        </row>
        <row r="30792">
          <cell r="I30792" t="str">
            <v>152326195312012287</v>
          </cell>
        </row>
        <row r="30793">
          <cell r="I30793" t="str">
            <v>152326197704122273</v>
          </cell>
        </row>
        <row r="30794">
          <cell r="I30794" t="str">
            <v>15232619800323228X</v>
          </cell>
        </row>
        <row r="30795">
          <cell r="I30795" t="str">
            <v>152326200903072277</v>
          </cell>
        </row>
        <row r="30796">
          <cell r="I30796" t="str">
            <v>152326200201242286</v>
          </cell>
        </row>
        <row r="30797">
          <cell r="I30797" t="str">
            <v>152326197111172275</v>
          </cell>
        </row>
        <row r="30798">
          <cell r="I30798" t="str">
            <v>152326196901072581</v>
          </cell>
        </row>
        <row r="30799">
          <cell r="I30799" t="str">
            <v>15232620010210227X</v>
          </cell>
        </row>
        <row r="30800">
          <cell r="I30800" t="str">
            <v>152326195212262297</v>
          </cell>
        </row>
        <row r="30801">
          <cell r="I30801" t="str">
            <v>152326195201222281</v>
          </cell>
        </row>
        <row r="30802">
          <cell r="I30802" t="str">
            <v>152326196209202271</v>
          </cell>
        </row>
        <row r="30803">
          <cell r="I30803" t="str">
            <v>152326197403022287</v>
          </cell>
        </row>
        <row r="30804">
          <cell r="I30804" t="str">
            <v>15232620000702228X</v>
          </cell>
        </row>
        <row r="30805">
          <cell r="I30805" t="str">
            <v>152326197212082295</v>
          </cell>
        </row>
        <row r="30806">
          <cell r="I30806" t="str">
            <v>152326197212072281</v>
          </cell>
        </row>
        <row r="30807">
          <cell r="I30807" t="str">
            <v>152326199804142289</v>
          </cell>
        </row>
        <row r="30808">
          <cell r="I30808" t="str">
            <v>152326198503102270</v>
          </cell>
        </row>
        <row r="30809">
          <cell r="I30809" t="str">
            <v>152326198307162284</v>
          </cell>
        </row>
        <row r="30810">
          <cell r="I30810" t="str">
            <v>152326196810132294</v>
          </cell>
        </row>
        <row r="30811">
          <cell r="I30811" t="str">
            <v>152326196601292283</v>
          </cell>
        </row>
        <row r="30812">
          <cell r="I30812" t="str">
            <v>152326199509022276</v>
          </cell>
        </row>
        <row r="30813">
          <cell r="I30813" t="str">
            <v>152326195107232272</v>
          </cell>
        </row>
        <row r="30814">
          <cell r="I30814" t="str">
            <v>152326195305042306</v>
          </cell>
        </row>
        <row r="30815">
          <cell r="I30815" t="str">
            <v>152326196310202276</v>
          </cell>
        </row>
        <row r="30816">
          <cell r="I30816" t="str">
            <v>152326196407082282</v>
          </cell>
        </row>
        <row r="30817">
          <cell r="I30817" t="str">
            <v>152326197002012299</v>
          </cell>
        </row>
        <row r="30818">
          <cell r="I30818" t="str">
            <v>152326197210092289</v>
          </cell>
        </row>
        <row r="30819">
          <cell r="I30819" t="str">
            <v>15232619621209227X</v>
          </cell>
        </row>
        <row r="30820">
          <cell r="I30820" t="str">
            <v>152326196208142289</v>
          </cell>
        </row>
        <row r="30821">
          <cell r="I30821" t="str">
            <v>152326199510042274</v>
          </cell>
        </row>
        <row r="30822">
          <cell r="I30822" t="str">
            <v>152326197003192279</v>
          </cell>
        </row>
        <row r="30823">
          <cell r="I30823" t="str">
            <v>152326196804222285</v>
          </cell>
        </row>
        <row r="30824">
          <cell r="I30824" t="str">
            <v>152326196403022290</v>
          </cell>
        </row>
        <row r="30825">
          <cell r="I30825" t="str">
            <v>15232619601025228X</v>
          </cell>
        </row>
        <row r="30826">
          <cell r="I30826" t="str">
            <v>152326198209252286</v>
          </cell>
        </row>
        <row r="30827">
          <cell r="I30827" t="str">
            <v>152326197208082276</v>
          </cell>
        </row>
        <row r="30828">
          <cell r="I30828" t="str">
            <v>152326196910262280</v>
          </cell>
        </row>
        <row r="30829">
          <cell r="I30829" t="str">
            <v>152326200206282279</v>
          </cell>
        </row>
        <row r="30830">
          <cell r="I30830" t="str">
            <v>152326195412202272</v>
          </cell>
        </row>
        <row r="30831">
          <cell r="I30831" t="str">
            <v>152326195503112280</v>
          </cell>
        </row>
        <row r="30832">
          <cell r="I30832" t="str">
            <v>152326196511072279</v>
          </cell>
        </row>
        <row r="30833">
          <cell r="I30833" t="str">
            <v>152326196604272309</v>
          </cell>
        </row>
        <row r="30834">
          <cell r="I30834" t="str">
            <v>152326196107272279</v>
          </cell>
        </row>
        <row r="30835">
          <cell r="I30835" t="str">
            <v>152326196104102282</v>
          </cell>
        </row>
        <row r="30836">
          <cell r="I30836" t="str">
            <v>152326198809102273</v>
          </cell>
        </row>
        <row r="30837">
          <cell r="I30837" t="str">
            <v>150430199305052869</v>
          </cell>
        </row>
        <row r="30838">
          <cell r="I30838" t="str">
            <v>150525201609120060</v>
          </cell>
        </row>
        <row r="30839">
          <cell r="I30839" t="str">
            <v>152326195707152284</v>
          </cell>
        </row>
        <row r="30840">
          <cell r="I30840" t="str">
            <v>152326199310172277</v>
          </cell>
        </row>
        <row r="30841">
          <cell r="I30841" t="str">
            <v>152326199307072822</v>
          </cell>
        </row>
        <row r="30842">
          <cell r="I30842" t="str">
            <v>15052520150506229X</v>
          </cell>
        </row>
        <row r="30843">
          <cell r="I30843" t="str">
            <v>152326196309252292</v>
          </cell>
        </row>
        <row r="30844">
          <cell r="I30844" t="str">
            <v>152326196112302284</v>
          </cell>
        </row>
        <row r="30845">
          <cell r="I30845" t="str">
            <v>152326199001012296</v>
          </cell>
        </row>
        <row r="30846">
          <cell r="I30846" t="str">
            <v>152326198201272274</v>
          </cell>
        </row>
        <row r="30847">
          <cell r="I30847" t="str">
            <v>152326198408232309</v>
          </cell>
        </row>
        <row r="30848">
          <cell r="I30848" t="str">
            <v>152326200903312277</v>
          </cell>
        </row>
        <row r="30849">
          <cell r="I30849" t="str">
            <v>152326200407282283</v>
          </cell>
        </row>
        <row r="30850">
          <cell r="I30850" t="str">
            <v>152326198210192292</v>
          </cell>
        </row>
        <row r="30851">
          <cell r="I30851" t="str">
            <v>152326198208102606</v>
          </cell>
        </row>
        <row r="30852">
          <cell r="I30852" t="str">
            <v>152326200506082279</v>
          </cell>
        </row>
        <row r="30853">
          <cell r="I30853" t="str">
            <v>152326196010292281</v>
          </cell>
        </row>
        <row r="30854">
          <cell r="I30854" t="str">
            <v>152326197212282289</v>
          </cell>
        </row>
        <row r="30855">
          <cell r="I30855" t="str">
            <v>152326199907032277</v>
          </cell>
        </row>
        <row r="30856">
          <cell r="I30856" t="str">
            <v>15232619960108228X</v>
          </cell>
        </row>
        <row r="30857">
          <cell r="I30857" t="str">
            <v>152326196602042294</v>
          </cell>
        </row>
        <row r="30858">
          <cell r="I30858" t="str">
            <v>152326196912062581</v>
          </cell>
        </row>
        <row r="30859">
          <cell r="I30859" t="str">
            <v>152326199012302272</v>
          </cell>
        </row>
        <row r="30860">
          <cell r="I30860" t="str">
            <v>152326199210193580</v>
          </cell>
        </row>
        <row r="30861">
          <cell r="I30861" t="str">
            <v>152326196301112295</v>
          </cell>
        </row>
        <row r="30862">
          <cell r="I30862" t="str">
            <v>15232619650222228X</v>
          </cell>
        </row>
        <row r="30863">
          <cell r="I30863" t="str">
            <v>152326198907142279</v>
          </cell>
        </row>
        <row r="30864">
          <cell r="I30864" t="str">
            <v>152326196502072277</v>
          </cell>
        </row>
        <row r="30865">
          <cell r="I30865" t="str">
            <v>152326196408292302</v>
          </cell>
        </row>
        <row r="30866">
          <cell r="I30866" t="str">
            <v>152326196412092282</v>
          </cell>
        </row>
        <row r="30867">
          <cell r="I30867" t="str">
            <v>152326198911302271</v>
          </cell>
        </row>
        <row r="30868">
          <cell r="I30868" t="str">
            <v>152326198807172286</v>
          </cell>
        </row>
        <row r="30869">
          <cell r="I30869" t="str">
            <v>152326199410151203</v>
          </cell>
        </row>
        <row r="30870">
          <cell r="I30870" t="str">
            <v>150525201606130028</v>
          </cell>
        </row>
        <row r="30871">
          <cell r="I30871" t="str">
            <v>152326198403152270</v>
          </cell>
        </row>
        <row r="30872">
          <cell r="I30872" t="str">
            <v>152326196804202276</v>
          </cell>
        </row>
        <row r="30873">
          <cell r="I30873" t="str">
            <v>152326196805222287</v>
          </cell>
        </row>
        <row r="30874">
          <cell r="I30874" t="str">
            <v>152326196512012315</v>
          </cell>
        </row>
        <row r="30875">
          <cell r="I30875" t="str">
            <v>152326196407152324</v>
          </cell>
        </row>
        <row r="30876">
          <cell r="I30876" t="str">
            <v>152326195604062294</v>
          </cell>
        </row>
        <row r="30877">
          <cell r="I30877" t="str">
            <v>15232619600219228044</v>
          </cell>
        </row>
        <row r="30878">
          <cell r="I30878" t="str">
            <v>152326196212132278</v>
          </cell>
        </row>
        <row r="30879">
          <cell r="I30879" t="str">
            <v>152326196207142367</v>
          </cell>
        </row>
        <row r="30880">
          <cell r="I30880" t="str">
            <v>15232619880111229052</v>
          </cell>
        </row>
        <row r="30881">
          <cell r="I30881" t="str">
            <v>15232619481012227342</v>
          </cell>
        </row>
        <row r="30882">
          <cell r="I30882" t="str">
            <v>152326194706052287</v>
          </cell>
        </row>
        <row r="30883">
          <cell r="I30883" t="str">
            <v>152326194807032277</v>
          </cell>
        </row>
        <row r="30884">
          <cell r="I30884" t="str">
            <v>152326195012062282</v>
          </cell>
        </row>
        <row r="30885">
          <cell r="I30885" t="str">
            <v>152326195403302271</v>
          </cell>
        </row>
        <row r="30886">
          <cell r="I30886" t="str">
            <v>15232619540814230X</v>
          </cell>
        </row>
        <row r="30887">
          <cell r="I30887" t="str">
            <v>15232619520301227X</v>
          </cell>
        </row>
        <row r="30888">
          <cell r="I30888" t="str">
            <v>152326195210132288</v>
          </cell>
        </row>
        <row r="30889">
          <cell r="I30889" t="str">
            <v>152326200012102276</v>
          </cell>
        </row>
        <row r="30890">
          <cell r="I30890" t="str">
            <v>152326195209182309</v>
          </cell>
        </row>
        <row r="30891">
          <cell r="I30891" t="str">
            <v>152326195502012317</v>
          </cell>
        </row>
        <row r="30892">
          <cell r="I30892" t="str">
            <v>152326195505292289</v>
          </cell>
        </row>
        <row r="30893">
          <cell r="I30893" t="str">
            <v>15232620070202229X</v>
          </cell>
        </row>
        <row r="30894">
          <cell r="I30894" t="str">
            <v>152326195312062284</v>
          </cell>
        </row>
        <row r="30895">
          <cell r="I30895" t="str">
            <v>152326194606172273</v>
          </cell>
        </row>
        <row r="30896">
          <cell r="I30896" t="str">
            <v>152326194711282271</v>
          </cell>
        </row>
        <row r="30897">
          <cell r="I30897" t="str">
            <v>152326195304172280</v>
          </cell>
        </row>
        <row r="30898">
          <cell r="I30898" t="str">
            <v>152326194810142274</v>
          </cell>
        </row>
        <row r="30899">
          <cell r="I30899" t="str">
            <v>152326195403242280</v>
          </cell>
        </row>
        <row r="30900">
          <cell r="I30900" t="str">
            <v>152326198004092311</v>
          </cell>
        </row>
        <row r="30901">
          <cell r="I30901" t="str">
            <v>152326196010052309</v>
          </cell>
        </row>
        <row r="30902">
          <cell r="I30902" t="str">
            <v>152326198810252279</v>
          </cell>
        </row>
        <row r="30903">
          <cell r="I30903" t="str">
            <v>152326195302042271</v>
          </cell>
        </row>
        <row r="30904">
          <cell r="I30904" t="str">
            <v>152326195308212286</v>
          </cell>
        </row>
        <row r="30905">
          <cell r="I30905" t="str">
            <v>15232619600810227443</v>
          </cell>
        </row>
        <row r="30906">
          <cell r="I30906" t="str">
            <v>15232619620101230X42</v>
          </cell>
        </row>
        <row r="30907">
          <cell r="I30907" t="str">
            <v>152326195012122273</v>
          </cell>
        </row>
        <row r="30908">
          <cell r="I30908" t="str">
            <v>152326194908252287</v>
          </cell>
        </row>
        <row r="30909">
          <cell r="I30909" t="str">
            <v>152326194306232270</v>
          </cell>
        </row>
        <row r="30910">
          <cell r="I30910" t="str">
            <v>15232619460402228X</v>
          </cell>
        </row>
        <row r="30911">
          <cell r="I30911" t="str">
            <v>15232619380812227X</v>
          </cell>
        </row>
        <row r="30912">
          <cell r="I30912" t="str">
            <v>152326194307242286</v>
          </cell>
        </row>
        <row r="30913">
          <cell r="I30913" t="str">
            <v>152326198705172277</v>
          </cell>
        </row>
        <row r="30914">
          <cell r="I30914" t="str">
            <v>150525201207112295</v>
          </cell>
        </row>
        <row r="30915">
          <cell r="I30915" t="str">
            <v>150525201311210020</v>
          </cell>
        </row>
        <row r="30916">
          <cell r="I30916" t="str">
            <v>152326195601252287</v>
          </cell>
        </row>
        <row r="30917">
          <cell r="I30917" t="str">
            <v>152326197907162275</v>
          </cell>
        </row>
        <row r="30918">
          <cell r="I30918" t="str">
            <v>152326200703122313</v>
          </cell>
        </row>
        <row r="30919">
          <cell r="I30919" t="str">
            <v>152326200009032289</v>
          </cell>
        </row>
        <row r="30920">
          <cell r="I30920" t="str">
            <v>152326197603052288</v>
          </cell>
        </row>
        <row r="30921">
          <cell r="I30921" t="str">
            <v>15232619990905228X</v>
          </cell>
        </row>
        <row r="30922">
          <cell r="I30922" t="str">
            <v>152326200703182308</v>
          </cell>
        </row>
        <row r="30923">
          <cell r="I30923" t="str">
            <v>152326196509012277</v>
          </cell>
        </row>
        <row r="30924">
          <cell r="I30924" t="str">
            <v>15232619661001228X</v>
          </cell>
        </row>
        <row r="30925">
          <cell r="I30925" t="str">
            <v>152326199710112273</v>
          </cell>
        </row>
        <row r="30926">
          <cell r="I30926" t="str">
            <v>152326199210052286</v>
          </cell>
        </row>
        <row r="30927">
          <cell r="I30927" t="str">
            <v>15232619821024227X</v>
          </cell>
        </row>
        <row r="30928">
          <cell r="I30928" t="str">
            <v>152326198412122284</v>
          </cell>
        </row>
        <row r="30929">
          <cell r="I30929" t="str">
            <v>150525201501242277</v>
          </cell>
        </row>
        <row r="30930">
          <cell r="I30930" t="str">
            <v>150525200912222284</v>
          </cell>
        </row>
        <row r="30931">
          <cell r="I30931" t="str">
            <v>152326200511102289</v>
          </cell>
        </row>
        <row r="30932">
          <cell r="I30932" t="str">
            <v>15232619940521227843</v>
          </cell>
        </row>
        <row r="30933">
          <cell r="I30933" t="str">
            <v>152326199606291187</v>
          </cell>
        </row>
        <row r="30934">
          <cell r="I30934" t="str">
            <v>150525201511192293</v>
          </cell>
        </row>
        <row r="30935">
          <cell r="I30935" t="str">
            <v>150525201801090084</v>
          </cell>
        </row>
        <row r="30936">
          <cell r="I30936" t="str">
            <v>152326197410042315</v>
          </cell>
        </row>
        <row r="30937">
          <cell r="I30937" t="str">
            <v>152326197701052329</v>
          </cell>
        </row>
        <row r="30938">
          <cell r="I30938" t="str">
            <v>152326200212062280</v>
          </cell>
        </row>
        <row r="30939">
          <cell r="I30939" t="str">
            <v>152326197804052276</v>
          </cell>
        </row>
        <row r="30940">
          <cell r="I30940" t="str">
            <v>152326199911302276</v>
          </cell>
        </row>
        <row r="30941">
          <cell r="I30941" t="str">
            <v>15232619591118227X</v>
          </cell>
        </row>
        <row r="30942">
          <cell r="I30942" t="str">
            <v>15232619590821228X</v>
          </cell>
        </row>
        <row r="30943">
          <cell r="I30943" t="str">
            <v>152326196409122313</v>
          </cell>
        </row>
        <row r="30944">
          <cell r="I30944" t="str">
            <v>152326196003122284</v>
          </cell>
        </row>
        <row r="30945">
          <cell r="I30945" t="str">
            <v>15232619870907229X</v>
          </cell>
        </row>
        <row r="30946">
          <cell r="I30946" t="str">
            <v>152326199101164086</v>
          </cell>
        </row>
        <row r="30947">
          <cell r="I30947" t="str">
            <v>150525200909242284</v>
          </cell>
        </row>
        <row r="30948">
          <cell r="I30948" t="str">
            <v>15232619711116227X</v>
          </cell>
        </row>
        <row r="30949">
          <cell r="I30949" t="str">
            <v>152326197003022288</v>
          </cell>
        </row>
        <row r="30950">
          <cell r="I30950" t="str">
            <v>152326195612262309</v>
          </cell>
        </row>
        <row r="30951">
          <cell r="I30951" t="str">
            <v>15232619570724228X</v>
          </cell>
        </row>
        <row r="30952">
          <cell r="I30952" t="str">
            <v>15232619680624228X</v>
          </cell>
        </row>
        <row r="30953">
          <cell r="I30953" t="str">
            <v>152326199506202271</v>
          </cell>
        </row>
        <row r="30954">
          <cell r="I30954" t="str">
            <v>152326198308022275</v>
          </cell>
        </row>
        <row r="30955">
          <cell r="I30955" t="str">
            <v>152326198303102284</v>
          </cell>
        </row>
        <row r="30956">
          <cell r="I30956" t="str">
            <v>152326200508192279</v>
          </cell>
        </row>
        <row r="30957">
          <cell r="I30957" t="str">
            <v>150525201504052284</v>
          </cell>
        </row>
        <row r="30958">
          <cell r="I30958" t="str">
            <v>15232619840302229X</v>
          </cell>
        </row>
        <row r="30959">
          <cell r="I30959" t="str">
            <v>15232619850116228843</v>
          </cell>
        </row>
        <row r="30960">
          <cell r="I30960" t="str">
            <v>150525201704140019</v>
          </cell>
        </row>
        <row r="30961">
          <cell r="I30961" t="str">
            <v>152326200805212280</v>
          </cell>
        </row>
        <row r="30962">
          <cell r="I30962" t="str">
            <v>150525200911212308</v>
          </cell>
        </row>
        <row r="30963">
          <cell r="I30963" t="str">
            <v>15232619590320228513</v>
          </cell>
        </row>
        <row r="30964">
          <cell r="I30964" t="str">
            <v>152326200002202273</v>
          </cell>
        </row>
        <row r="30965">
          <cell r="I30965" t="str">
            <v>152326196302042276</v>
          </cell>
        </row>
        <row r="30966">
          <cell r="I30966" t="str">
            <v>152326196905022274</v>
          </cell>
        </row>
        <row r="30967">
          <cell r="I30967" t="str">
            <v>152326196812302285</v>
          </cell>
        </row>
        <row r="30968">
          <cell r="I30968" t="str">
            <v>152326199304242275</v>
          </cell>
        </row>
        <row r="30969">
          <cell r="I30969" t="str">
            <v>152326199110292282</v>
          </cell>
        </row>
        <row r="30970">
          <cell r="I30970" t="str">
            <v>15052520150406228X</v>
          </cell>
        </row>
        <row r="30971">
          <cell r="I30971" t="str">
            <v>152326197506122272</v>
          </cell>
        </row>
        <row r="30972">
          <cell r="I30972" t="str">
            <v>152326198208092284</v>
          </cell>
        </row>
        <row r="30973">
          <cell r="I30973" t="str">
            <v>152326200311162287</v>
          </cell>
        </row>
        <row r="30974">
          <cell r="I30974" t="str">
            <v>152326195102102284</v>
          </cell>
        </row>
        <row r="30975">
          <cell r="I30975" t="str">
            <v>152326194905182279</v>
          </cell>
        </row>
        <row r="30976">
          <cell r="I30976" t="str">
            <v>152326195512062289</v>
          </cell>
        </row>
        <row r="30977">
          <cell r="I30977" t="str">
            <v>15232619760929227443</v>
          </cell>
        </row>
        <row r="30978">
          <cell r="I30978" t="str">
            <v>152326197511092282</v>
          </cell>
        </row>
        <row r="30979">
          <cell r="I30979" t="str">
            <v>152326199812102279</v>
          </cell>
        </row>
        <row r="30980">
          <cell r="I30980" t="str">
            <v>152326200411192299</v>
          </cell>
        </row>
        <row r="30981">
          <cell r="I30981" t="str">
            <v>152326196610202278</v>
          </cell>
        </row>
        <row r="30982">
          <cell r="I30982" t="str">
            <v>152326196603202309</v>
          </cell>
        </row>
        <row r="30983">
          <cell r="I30983" t="str">
            <v>152326198807162299</v>
          </cell>
        </row>
        <row r="30984">
          <cell r="I30984" t="str">
            <v>150525201410112274</v>
          </cell>
        </row>
        <row r="30985">
          <cell r="I30985" t="str">
            <v>220724199403153222</v>
          </cell>
        </row>
        <row r="30986">
          <cell r="I30986" t="str">
            <v>15232619810214227153</v>
          </cell>
        </row>
        <row r="30987">
          <cell r="I30987" t="str">
            <v>152326197902242284</v>
          </cell>
        </row>
        <row r="30988">
          <cell r="I30988" t="str">
            <v>150525201502062294</v>
          </cell>
        </row>
        <row r="30989">
          <cell r="I30989" t="str">
            <v>152326200311112271</v>
          </cell>
        </row>
        <row r="30990">
          <cell r="I30990" t="str">
            <v>152326197312122274</v>
          </cell>
        </row>
        <row r="30991">
          <cell r="I30991" t="str">
            <v>15232619721121230X</v>
          </cell>
        </row>
        <row r="30992">
          <cell r="I30992" t="str">
            <v>152326200711282309</v>
          </cell>
        </row>
        <row r="30993">
          <cell r="I30993" t="str">
            <v>152326200102112283</v>
          </cell>
        </row>
        <row r="30994">
          <cell r="I30994" t="str">
            <v>152326196211062271</v>
          </cell>
        </row>
        <row r="30995">
          <cell r="I30995" t="str">
            <v>152326197603262285</v>
          </cell>
        </row>
        <row r="30996">
          <cell r="I30996" t="str">
            <v>152326199802212271</v>
          </cell>
        </row>
        <row r="30997">
          <cell r="I30997" t="str">
            <v>150525201305092304</v>
          </cell>
        </row>
        <row r="30998">
          <cell r="I30998" t="str">
            <v>152326197601252278</v>
          </cell>
        </row>
        <row r="30999">
          <cell r="I30999" t="str">
            <v>15232619770611228X</v>
          </cell>
        </row>
        <row r="31000">
          <cell r="I31000" t="str">
            <v>152326200409162277</v>
          </cell>
        </row>
        <row r="31001">
          <cell r="I31001" t="str">
            <v>15232619990909228153</v>
          </cell>
        </row>
        <row r="31002">
          <cell r="I31002" t="str">
            <v>152326197701012271</v>
          </cell>
        </row>
        <row r="31003">
          <cell r="I31003" t="str">
            <v>150525201305122331</v>
          </cell>
        </row>
        <row r="31004">
          <cell r="I31004" t="str">
            <v>152326200403142304</v>
          </cell>
        </row>
        <row r="31005">
          <cell r="I31005" t="str">
            <v>152326195802282271</v>
          </cell>
        </row>
        <row r="31006">
          <cell r="I31006" t="str">
            <v>152326196203252286</v>
          </cell>
        </row>
        <row r="31007">
          <cell r="I31007" t="str">
            <v>15232619891014227X</v>
          </cell>
        </row>
        <row r="31008">
          <cell r="I31008" t="str">
            <v>152326199403062288</v>
          </cell>
        </row>
        <row r="31009">
          <cell r="I31009" t="str">
            <v>15052520141012227X</v>
          </cell>
        </row>
        <row r="31010">
          <cell r="I31010" t="str">
            <v>15232619621122228X</v>
          </cell>
        </row>
        <row r="31011">
          <cell r="I31011" t="str">
            <v>152326198802172279</v>
          </cell>
        </row>
        <row r="31012">
          <cell r="I31012" t="str">
            <v>152326195906192270</v>
          </cell>
        </row>
        <row r="31013">
          <cell r="I31013" t="str">
            <v>152326199512112299</v>
          </cell>
        </row>
        <row r="31014">
          <cell r="I31014" t="str">
            <v>152326197010202295</v>
          </cell>
        </row>
        <row r="31015">
          <cell r="I31015" t="str">
            <v>152326197608212324</v>
          </cell>
        </row>
        <row r="31016">
          <cell r="I31016" t="str">
            <v>152326200107302270</v>
          </cell>
        </row>
        <row r="31017">
          <cell r="I31017" t="str">
            <v>15232619541124227243</v>
          </cell>
        </row>
        <row r="31018">
          <cell r="I31018" t="str">
            <v>152326196411102282</v>
          </cell>
        </row>
        <row r="31019">
          <cell r="I31019" t="str">
            <v>152326195203042276</v>
          </cell>
        </row>
        <row r="31020">
          <cell r="I31020" t="str">
            <v>152326195701102286</v>
          </cell>
        </row>
        <row r="31021">
          <cell r="I31021" t="str">
            <v>152326199102082293</v>
          </cell>
        </row>
        <row r="31022">
          <cell r="I31022" t="str">
            <v>152326195810142279</v>
          </cell>
        </row>
        <row r="31023">
          <cell r="I31023" t="str">
            <v>152326195808162289</v>
          </cell>
        </row>
        <row r="31024">
          <cell r="I31024" t="str">
            <v>152326198811242275</v>
          </cell>
        </row>
        <row r="31025">
          <cell r="I31025" t="str">
            <v>152326196206152272</v>
          </cell>
        </row>
        <row r="31026">
          <cell r="I31026" t="str">
            <v>152326196111162304</v>
          </cell>
        </row>
        <row r="31027">
          <cell r="I31027" t="str">
            <v>15232619871208227X</v>
          </cell>
        </row>
        <row r="31028">
          <cell r="I31028" t="str">
            <v>152326198703022320</v>
          </cell>
        </row>
        <row r="31029">
          <cell r="I31029" t="str">
            <v>150525201001212274</v>
          </cell>
        </row>
        <row r="31030">
          <cell r="I31030" t="str">
            <v>152326196503072279</v>
          </cell>
        </row>
        <row r="31031">
          <cell r="I31031" t="str">
            <v>152326196502032283</v>
          </cell>
        </row>
        <row r="31032">
          <cell r="I31032" t="str">
            <v>152326198901062278</v>
          </cell>
        </row>
        <row r="31033">
          <cell r="I31033" t="str">
            <v>152326199001022283</v>
          </cell>
        </row>
        <row r="31034">
          <cell r="I31034" t="str">
            <v>152326196003142285</v>
          </cell>
        </row>
        <row r="31035">
          <cell r="I31035" t="str">
            <v>152326196307142276</v>
          </cell>
        </row>
        <row r="31036">
          <cell r="I31036" t="str">
            <v>152326196611022586</v>
          </cell>
        </row>
        <row r="31037">
          <cell r="I31037" t="str">
            <v>152326197512172292</v>
          </cell>
        </row>
        <row r="31038">
          <cell r="I31038" t="str">
            <v>152326197311032285</v>
          </cell>
        </row>
        <row r="31039">
          <cell r="I31039" t="str">
            <v>152326199701092290</v>
          </cell>
        </row>
        <row r="31040">
          <cell r="I31040" t="str">
            <v>152326196203212292</v>
          </cell>
        </row>
        <row r="31041">
          <cell r="I31041" t="str">
            <v>152326197002072283</v>
          </cell>
        </row>
        <row r="31042">
          <cell r="I31042" t="str">
            <v>152326199012172279</v>
          </cell>
        </row>
        <row r="31043">
          <cell r="I31043" t="str">
            <v>152326195708092279</v>
          </cell>
        </row>
        <row r="31044">
          <cell r="I31044" t="str">
            <v>152326195812272288</v>
          </cell>
        </row>
        <row r="31045">
          <cell r="I31045" t="str">
            <v>15232619690105229X43</v>
          </cell>
        </row>
        <row r="31046">
          <cell r="I31046" t="str">
            <v>15232619700806230X</v>
          </cell>
        </row>
        <row r="31047">
          <cell r="I31047" t="str">
            <v>152326195304202291</v>
          </cell>
        </row>
        <row r="31048">
          <cell r="I31048" t="str">
            <v>15232619541202228X</v>
          </cell>
        </row>
        <row r="31049">
          <cell r="I31049" t="str">
            <v>152326196209282291</v>
          </cell>
        </row>
        <row r="31050">
          <cell r="I31050" t="str">
            <v>152326196405292307</v>
          </cell>
        </row>
        <row r="31051">
          <cell r="I31051" t="str">
            <v>152326197601132276</v>
          </cell>
        </row>
        <row r="31052">
          <cell r="I31052" t="str">
            <v>152326197501022280</v>
          </cell>
        </row>
        <row r="31053">
          <cell r="I31053" t="str">
            <v>152326195312082277</v>
          </cell>
        </row>
        <row r="31054">
          <cell r="I31054" t="str">
            <v>15232619561203228X</v>
          </cell>
        </row>
        <row r="31055">
          <cell r="I31055" t="str">
            <v>15232619811125227X</v>
          </cell>
        </row>
        <row r="31056">
          <cell r="I31056" t="str">
            <v>150429198509235325</v>
          </cell>
        </row>
        <row r="31057">
          <cell r="I31057" t="str">
            <v>150525201303162292</v>
          </cell>
        </row>
        <row r="31058">
          <cell r="I31058" t="str">
            <v>152326194410182277</v>
          </cell>
        </row>
        <row r="31059">
          <cell r="I31059" t="str">
            <v>152326197606172277</v>
          </cell>
        </row>
        <row r="31060">
          <cell r="I31060" t="str">
            <v>152326195412282276</v>
          </cell>
        </row>
        <row r="31061">
          <cell r="I31061" t="str">
            <v>152326195405102281</v>
          </cell>
        </row>
        <row r="31062">
          <cell r="I31062" t="str">
            <v>152326196709272292</v>
          </cell>
        </row>
        <row r="31063">
          <cell r="I31063" t="str">
            <v>15232619610611230244</v>
          </cell>
        </row>
        <row r="31064">
          <cell r="I31064" t="str">
            <v>152326198906092273</v>
          </cell>
        </row>
        <row r="31065">
          <cell r="I31065" t="str">
            <v>152326199009112283</v>
          </cell>
        </row>
        <row r="31066">
          <cell r="I31066" t="str">
            <v>15232619560706229X</v>
          </cell>
        </row>
        <row r="31067">
          <cell r="I31067" t="str">
            <v>152326198205062274</v>
          </cell>
        </row>
        <row r="31068">
          <cell r="I31068" t="str">
            <v>152326198510222270</v>
          </cell>
        </row>
        <row r="31069">
          <cell r="I31069" t="str">
            <v>152326200807252278</v>
          </cell>
        </row>
        <row r="31070">
          <cell r="I31070" t="str">
            <v>152326197707292294</v>
          </cell>
        </row>
        <row r="31071">
          <cell r="I31071" t="str">
            <v>152326197705202283</v>
          </cell>
        </row>
        <row r="31072">
          <cell r="I31072" t="str">
            <v>152326200108212277</v>
          </cell>
        </row>
        <row r="31073">
          <cell r="I31073" t="str">
            <v>152326194905012288</v>
          </cell>
        </row>
        <row r="31074">
          <cell r="I31074" t="str">
            <v>152326197604122292</v>
          </cell>
        </row>
        <row r="31075">
          <cell r="I31075" t="str">
            <v>152326198304062288</v>
          </cell>
        </row>
        <row r="31076">
          <cell r="I31076" t="str">
            <v>152326200310282279</v>
          </cell>
        </row>
        <row r="31077">
          <cell r="I31077" t="str">
            <v>152326198301052279</v>
          </cell>
        </row>
        <row r="31078">
          <cell r="I31078" t="str">
            <v>152326198210102306</v>
          </cell>
        </row>
        <row r="31079">
          <cell r="I31079" t="str">
            <v>152326200409202283</v>
          </cell>
        </row>
        <row r="31080">
          <cell r="I31080" t="str">
            <v>15232619571010227X13</v>
          </cell>
        </row>
        <row r="31081">
          <cell r="I31081" t="str">
            <v>152326196410132287</v>
          </cell>
        </row>
        <row r="31082">
          <cell r="I31082" t="str">
            <v>152326198410042272</v>
          </cell>
        </row>
        <row r="31083">
          <cell r="I31083" t="str">
            <v>15232619860824227X</v>
          </cell>
        </row>
        <row r="31084">
          <cell r="I31084" t="str">
            <v>150525201211282318</v>
          </cell>
        </row>
        <row r="31085">
          <cell r="I31085" t="str">
            <v>152326195210112279</v>
          </cell>
        </row>
        <row r="31086">
          <cell r="I31086" t="str">
            <v>152326195508042285</v>
          </cell>
        </row>
        <row r="31087">
          <cell r="I31087" t="str">
            <v>152326194508302273</v>
          </cell>
        </row>
        <row r="31088">
          <cell r="I31088" t="str">
            <v>152326194811052289</v>
          </cell>
        </row>
        <row r="31089">
          <cell r="I31089" t="str">
            <v>152326197609132297</v>
          </cell>
        </row>
        <row r="31090">
          <cell r="I31090" t="str">
            <v>152326200405252283</v>
          </cell>
        </row>
        <row r="31091">
          <cell r="I31091" t="str">
            <v>152326199906292288</v>
          </cell>
        </row>
        <row r="31092">
          <cell r="I31092" t="str">
            <v>152326196505262279</v>
          </cell>
        </row>
        <row r="31093">
          <cell r="I31093" t="str">
            <v>152326196609102288</v>
          </cell>
        </row>
        <row r="31094">
          <cell r="I31094" t="str">
            <v>152326199204102275</v>
          </cell>
        </row>
        <row r="31095">
          <cell r="I31095" t="str">
            <v>152326196211102309</v>
          </cell>
        </row>
        <row r="31096">
          <cell r="I31096" t="str">
            <v>152326199209222292</v>
          </cell>
        </row>
        <row r="31097">
          <cell r="I31097" t="str">
            <v>152326198912102327</v>
          </cell>
        </row>
        <row r="31098">
          <cell r="I31098" t="str">
            <v>152326196103252270</v>
          </cell>
        </row>
        <row r="31099">
          <cell r="I31099" t="str">
            <v>152326196204052286</v>
          </cell>
        </row>
        <row r="31100">
          <cell r="I31100" t="str">
            <v>152326199005282277</v>
          </cell>
        </row>
        <row r="31101">
          <cell r="I31101" t="str">
            <v>152326199208182284</v>
          </cell>
        </row>
        <row r="31102">
          <cell r="I31102" t="str">
            <v>150525201409182275</v>
          </cell>
        </row>
        <row r="31103">
          <cell r="I31103" t="str">
            <v>152326195108252283</v>
          </cell>
        </row>
        <row r="31104">
          <cell r="I31104" t="str">
            <v>152326198103012276</v>
          </cell>
        </row>
        <row r="31105">
          <cell r="I31105" t="str">
            <v>152326198101092284</v>
          </cell>
        </row>
        <row r="31106">
          <cell r="I31106" t="str">
            <v>152326200410282276</v>
          </cell>
        </row>
        <row r="31107">
          <cell r="I31107" t="str">
            <v>150525201502202277</v>
          </cell>
        </row>
        <row r="31108">
          <cell r="I31108" t="str">
            <v>15232619710105227X</v>
          </cell>
        </row>
        <row r="31109">
          <cell r="I31109" t="str">
            <v>15232619711214230X</v>
          </cell>
        </row>
        <row r="31110">
          <cell r="I31110" t="str">
            <v>152326200001282275</v>
          </cell>
        </row>
        <row r="31111">
          <cell r="I31111" t="str">
            <v>152326196011292283</v>
          </cell>
        </row>
        <row r="31112">
          <cell r="I31112" t="str">
            <v>152326194908282275</v>
          </cell>
        </row>
        <row r="31113">
          <cell r="I31113" t="str">
            <v>152326195509052282</v>
          </cell>
        </row>
        <row r="31114">
          <cell r="I31114" t="str">
            <v>152326197811012272</v>
          </cell>
        </row>
        <row r="31115">
          <cell r="I31115" t="str">
            <v>152326200301102272</v>
          </cell>
        </row>
        <row r="31116">
          <cell r="I31116" t="str">
            <v>152326200802082273</v>
          </cell>
        </row>
        <row r="31117">
          <cell r="I31117" t="str">
            <v>152326196211052276</v>
          </cell>
        </row>
        <row r="31118">
          <cell r="I31118" t="str">
            <v>152326196106102307</v>
          </cell>
        </row>
        <row r="31119">
          <cell r="I31119" t="str">
            <v>15232619510505227843</v>
          </cell>
        </row>
        <row r="31120">
          <cell r="I31120" t="str">
            <v>15232619530930228343</v>
          </cell>
        </row>
        <row r="31121">
          <cell r="I31121" t="str">
            <v>15232619801111227X</v>
          </cell>
        </row>
        <row r="31122">
          <cell r="I31122" t="str">
            <v>152326196606122275</v>
          </cell>
        </row>
        <row r="31123">
          <cell r="I31123" t="str">
            <v>15232619730803230522</v>
          </cell>
        </row>
        <row r="31124">
          <cell r="I31124" t="str">
            <v>152326199506252287</v>
          </cell>
        </row>
        <row r="31125">
          <cell r="I31125" t="str">
            <v>152326199808232281</v>
          </cell>
        </row>
        <row r="31126">
          <cell r="I31126" t="str">
            <v>152326193906052308</v>
          </cell>
        </row>
        <row r="31127">
          <cell r="I31127" t="str">
            <v>152326197301162377</v>
          </cell>
        </row>
        <row r="31128">
          <cell r="I31128" t="str">
            <v>15232619751011286X61</v>
          </cell>
        </row>
        <row r="31129">
          <cell r="I31129" t="str">
            <v>152326195808202279</v>
          </cell>
        </row>
        <row r="31130">
          <cell r="I31130" t="str">
            <v>152326196604022289</v>
          </cell>
        </row>
        <row r="31131">
          <cell r="I31131" t="str">
            <v>15232619871216227X</v>
          </cell>
        </row>
        <row r="31132">
          <cell r="I31132" t="str">
            <v>150525200908112277</v>
          </cell>
        </row>
        <row r="31133">
          <cell r="I31133" t="str">
            <v>152326195411192279</v>
          </cell>
        </row>
        <row r="31134">
          <cell r="I31134" t="str">
            <v>152326195201282284</v>
          </cell>
        </row>
        <row r="31135">
          <cell r="I31135" t="str">
            <v>152326195404182275</v>
          </cell>
        </row>
        <row r="31136">
          <cell r="I31136" t="str">
            <v>152326199306202277</v>
          </cell>
        </row>
        <row r="31137">
          <cell r="I31137" t="str">
            <v>152326197411212371</v>
          </cell>
        </row>
        <row r="31138">
          <cell r="I31138" t="str">
            <v>152326197112212582</v>
          </cell>
        </row>
        <row r="31139">
          <cell r="I31139" t="str">
            <v>152326199804092605</v>
          </cell>
        </row>
        <row r="31140">
          <cell r="I31140" t="str">
            <v>152326197707052573</v>
          </cell>
        </row>
        <row r="31141">
          <cell r="I31141" t="str">
            <v>152326197606082343</v>
          </cell>
        </row>
        <row r="31142">
          <cell r="I31142" t="str">
            <v>152326200101092575</v>
          </cell>
        </row>
        <row r="31143">
          <cell r="I31143" t="str">
            <v>152326195010032581</v>
          </cell>
        </row>
        <row r="31144">
          <cell r="I31144" t="str">
            <v>152326198311292575</v>
          </cell>
        </row>
        <row r="31145">
          <cell r="I31145" t="str">
            <v>152326198307081185</v>
          </cell>
        </row>
        <row r="31146">
          <cell r="I31146" t="str">
            <v>152326200511252279</v>
          </cell>
        </row>
        <row r="31147">
          <cell r="I31147" t="str">
            <v>152326197611092597</v>
          </cell>
        </row>
        <row r="31148">
          <cell r="I31148" t="str">
            <v>152326197708202588</v>
          </cell>
        </row>
        <row r="31149">
          <cell r="I31149" t="str">
            <v>152326200209292288</v>
          </cell>
        </row>
        <row r="31150">
          <cell r="I31150" t="str">
            <v>152326198401072576</v>
          </cell>
        </row>
        <row r="31151">
          <cell r="I31151" t="str">
            <v>152326200603192285</v>
          </cell>
        </row>
        <row r="31152">
          <cell r="I31152" t="str">
            <v>152326198411172570</v>
          </cell>
        </row>
        <row r="31153">
          <cell r="I31153" t="str">
            <v>152326198403251180</v>
          </cell>
        </row>
        <row r="31154">
          <cell r="I31154" t="str">
            <v>152326200706092287</v>
          </cell>
        </row>
        <row r="31155">
          <cell r="I31155" t="str">
            <v>152326197805072578</v>
          </cell>
        </row>
        <row r="31156">
          <cell r="I31156" t="str">
            <v>152326197701172822</v>
          </cell>
        </row>
        <row r="31157">
          <cell r="I31157" t="str">
            <v>152326200710162276</v>
          </cell>
        </row>
        <row r="31158">
          <cell r="I31158" t="str">
            <v>152326200201202284</v>
          </cell>
        </row>
        <row r="31159">
          <cell r="I31159" t="str">
            <v>152326194112292582</v>
          </cell>
        </row>
        <row r="31160">
          <cell r="I31160" t="str">
            <v>152326197703202570</v>
          </cell>
        </row>
        <row r="31161">
          <cell r="I31161" t="str">
            <v>152326197806222283</v>
          </cell>
        </row>
        <row r="31162">
          <cell r="I31162" t="str">
            <v>152326200106302615</v>
          </cell>
        </row>
        <row r="31163">
          <cell r="I31163" t="str">
            <v>152326197005052595</v>
          </cell>
        </row>
        <row r="31164">
          <cell r="I31164" t="str">
            <v>152326197010022585</v>
          </cell>
        </row>
        <row r="31165">
          <cell r="I31165" t="str">
            <v>152326199510132608</v>
          </cell>
        </row>
        <row r="31166">
          <cell r="I31166" t="str">
            <v>152326200012192582</v>
          </cell>
        </row>
        <row r="31167">
          <cell r="I31167" t="str">
            <v>152326197410042577</v>
          </cell>
        </row>
        <row r="31168">
          <cell r="I31168" t="str">
            <v>152326197911182586</v>
          </cell>
        </row>
        <row r="31169">
          <cell r="I31169" t="str">
            <v>15052520140916232X</v>
          </cell>
        </row>
        <row r="31170">
          <cell r="I31170" t="str">
            <v>152326198004192590</v>
          </cell>
        </row>
        <row r="31171">
          <cell r="I31171" t="str">
            <v>15232619801009118X</v>
          </cell>
        </row>
        <row r="31172">
          <cell r="I31172" t="str">
            <v>152326200604192287</v>
          </cell>
        </row>
        <row r="31173">
          <cell r="I31173" t="str">
            <v>152326196201052598</v>
          </cell>
        </row>
        <row r="31174">
          <cell r="I31174" t="str">
            <v>15232619621011258063</v>
          </cell>
        </row>
        <row r="31175">
          <cell r="I31175" t="str">
            <v>15232619890908261X</v>
          </cell>
        </row>
        <row r="31176">
          <cell r="I31176" t="str">
            <v>152326198405102576</v>
          </cell>
        </row>
        <row r="31177">
          <cell r="I31177" t="str">
            <v>15232619860715258X</v>
          </cell>
        </row>
        <row r="31178">
          <cell r="I31178" t="str">
            <v>152326200606222304</v>
          </cell>
        </row>
        <row r="31179">
          <cell r="I31179" t="str">
            <v>150525201006202307</v>
          </cell>
        </row>
        <row r="31180">
          <cell r="I31180" t="str">
            <v>152326198209282573</v>
          </cell>
        </row>
        <row r="31181">
          <cell r="I31181" t="str">
            <v>152326198401191209</v>
          </cell>
        </row>
        <row r="31182">
          <cell r="I31182" t="str">
            <v>152326200408032286</v>
          </cell>
        </row>
        <row r="31183">
          <cell r="I31183" t="str">
            <v>152326200811222303</v>
          </cell>
        </row>
        <row r="31184">
          <cell r="I31184" t="str">
            <v>152326195305052571</v>
          </cell>
        </row>
        <row r="31185">
          <cell r="I31185" t="str">
            <v>15232619870818259341</v>
          </cell>
        </row>
        <row r="31186">
          <cell r="I31186" t="str">
            <v>150525201003072287</v>
          </cell>
        </row>
        <row r="31187">
          <cell r="I31187" t="str">
            <v>152326197612072571</v>
          </cell>
        </row>
        <row r="31188">
          <cell r="I31188" t="str">
            <v>152326197202202580</v>
          </cell>
        </row>
        <row r="31189">
          <cell r="I31189" t="str">
            <v>152326199601112637</v>
          </cell>
        </row>
        <row r="31190">
          <cell r="I31190" t="str">
            <v>152326200005072582</v>
          </cell>
        </row>
        <row r="31191">
          <cell r="I31191" t="str">
            <v>152326196307232597</v>
          </cell>
        </row>
        <row r="31192">
          <cell r="I31192" t="str">
            <v>15232619720515258222</v>
          </cell>
        </row>
        <row r="31193">
          <cell r="I31193" t="str">
            <v>152326200801312276</v>
          </cell>
        </row>
        <row r="31194">
          <cell r="I31194" t="str">
            <v>152326199412102608</v>
          </cell>
        </row>
        <row r="31195">
          <cell r="I31195" t="str">
            <v>152326197909072572</v>
          </cell>
        </row>
        <row r="31196">
          <cell r="I31196" t="str">
            <v>152326198005301189</v>
          </cell>
        </row>
        <row r="31197">
          <cell r="I31197" t="str">
            <v>152326200212132277</v>
          </cell>
        </row>
        <row r="31198">
          <cell r="I31198" t="str">
            <v>152326196410282613</v>
          </cell>
        </row>
        <row r="31199">
          <cell r="I31199" t="str">
            <v>152326196409182586</v>
          </cell>
        </row>
        <row r="31200">
          <cell r="I31200" t="str">
            <v>152326195901152579</v>
          </cell>
        </row>
        <row r="31201">
          <cell r="I31201" t="str">
            <v>152326195802222586</v>
          </cell>
        </row>
        <row r="31202">
          <cell r="I31202" t="str">
            <v>150525201003252288</v>
          </cell>
        </row>
        <row r="31203">
          <cell r="I31203" t="str">
            <v>152326197707172575</v>
          </cell>
        </row>
        <row r="31204">
          <cell r="I31204" t="str">
            <v>152326197903121206</v>
          </cell>
        </row>
        <row r="31205">
          <cell r="I31205" t="str">
            <v>152326200201022291</v>
          </cell>
        </row>
        <row r="31206">
          <cell r="I31206" t="str">
            <v>152326198110102579</v>
          </cell>
        </row>
        <row r="31207">
          <cell r="I31207" t="str">
            <v>152326198301192589</v>
          </cell>
        </row>
        <row r="31208">
          <cell r="I31208" t="str">
            <v>152326200410082282</v>
          </cell>
        </row>
        <row r="31209">
          <cell r="I31209" t="str">
            <v>150525201309042283</v>
          </cell>
        </row>
        <row r="31210">
          <cell r="I31210" t="str">
            <v>152326197606212590</v>
          </cell>
        </row>
        <row r="31211">
          <cell r="I31211" t="str">
            <v>15232620031118227X</v>
          </cell>
        </row>
        <row r="31212">
          <cell r="I31212" t="str">
            <v>152326197712052578</v>
          </cell>
        </row>
        <row r="31213">
          <cell r="I31213" t="str">
            <v>152326197905151185</v>
          </cell>
        </row>
        <row r="31214">
          <cell r="I31214" t="str">
            <v>152326200203212291</v>
          </cell>
        </row>
        <row r="31215">
          <cell r="I31215" t="str">
            <v>152326197806292572</v>
          </cell>
        </row>
        <row r="31216">
          <cell r="I31216" t="str">
            <v>152326198211211184</v>
          </cell>
        </row>
        <row r="31217">
          <cell r="I31217" t="str">
            <v>150525201404142303</v>
          </cell>
        </row>
        <row r="31218">
          <cell r="I31218" t="str">
            <v>15232620050216228X</v>
          </cell>
        </row>
        <row r="31219">
          <cell r="I31219" t="str">
            <v>152326196709162579</v>
          </cell>
        </row>
        <row r="31220">
          <cell r="I31220" t="str">
            <v>152326196601262586</v>
          </cell>
        </row>
        <row r="31221">
          <cell r="I31221" t="str">
            <v>15232619870207257X</v>
          </cell>
        </row>
        <row r="31222">
          <cell r="I31222" t="str">
            <v>152326198512030424</v>
          </cell>
        </row>
        <row r="31223">
          <cell r="I31223" t="str">
            <v>152326200709172274</v>
          </cell>
        </row>
        <row r="31224">
          <cell r="I31224" t="str">
            <v>152326198811202599</v>
          </cell>
        </row>
        <row r="31225">
          <cell r="I31225" t="str">
            <v>152326198802282304</v>
          </cell>
        </row>
        <row r="31226">
          <cell r="I31226" t="str">
            <v>15052520121203228132</v>
          </cell>
        </row>
        <row r="31227">
          <cell r="I31227" t="str">
            <v>152326200810032305</v>
          </cell>
        </row>
        <row r="31228">
          <cell r="I31228" t="str">
            <v>152326197202132578</v>
          </cell>
        </row>
        <row r="31229">
          <cell r="I31229" t="str">
            <v>152326197103042585</v>
          </cell>
        </row>
        <row r="31230">
          <cell r="I31230" t="str">
            <v>152326200501142279</v>
          </cell>
        </row>
        <row r="31231">
          <cell r="I31231" t="str">
            <v>152326199702072646</v>
          </cell>
        </row>
        <row r="31232">
          <cell r="I31232" t="str">
            <v>15232619700312257X</v>
          </cell>
        </row>
        <row r="31233">
          <cell r="I31233" t="str">
            <v>152326197101252589</v>
          </cell>
        </row>
        <row r="31234">
          <cell r="I31234" t="str">
            <v>15232619900330257X</v>
          </cell>
        </row>
        <row r="31235">
          <cell r="I31235" t="str">
            <v>152326194911022570</v>
          </cell>
        </row>
        <row r="31236">
          <cell r="I31236" t="str">
            <v>152326195003122589</v>
          </cell>
        </row>
        <row r="31237">
          <cell r="I31237" t="str">
            <v>15232619650918257544</v>
          </cell>
        </row>
        <row r="31238">
          <cell r="I31238" t="str">
            <v>152326196503262582</v>
          </cell>
        </row>
        <row r="31239">
          <cell r="I31239" t="str">
            <v>15232619891024257X</v>
          </cell>
        </row>
        <row r="31240">
          <cell r="I31240" t="str">
            <v>152326199204061207</v>
          </cell>
        </row>
        <row r="31241">
          <cell r="I31241" t="str">
            <v>150525201407232283</v>
          </cell>
        </row>
        <row r="31242">
          <cell r="I31242" t="str">
            <v>152326195505142571</v>
          </cell>
        </row>
        <row r="31243">
          <cell r="I31243" t="str">
            <v>152326195505202589</v>
          </cell>
        </row>
        <row r="31244">
          <cell r="I31244" t="str">
            <v>152326197504282571</v>
          </cell>
        </row>
        <row r="31245">
          <cell r="I31245" t="str">
            <v>152326197409273589</v>
          </cell>
        </row>
        <row r="31246">
          <cell r="I31246" t="str">
            <v>152326200012302577</v>
          </cell>
        </row>
        <row r="31247">
          <cell r="I31247" t="str">
            <v>152326196507012572</v>
          </cell>
        </row>
        <row r="31248">
          <cell r="I31248" t="str">
            <v>152326196306282584</v>
          </cell>
        </row>
        <row r="31249">
          <cell r="I31249" t="str">
            <v>152326198708192572</v>
          </cell>
        </row>
        <row r="31250">
          <cell r="I31250" t="str">
            <v>152326199108064088</v>
          </cell>
        </row>
        <row r="31251">
          <cell r="I31251" t="str">
            <v>150525201202272281</v>
          </cell>
        </row>
        <row r="31252">
          <cell r="I31252" t="str">
            <v>152326195112232576</v>
          </cell>
        </row>
        <row r="31253">
          <cell r="I31253" t="str">
            <v>152326195105182582</v>
          </cell>
        </row>
        <row r="31254">
          <cell r="I31254" t="str">
            <v>15232619730926257543</v>
          </cell>
        </row>
        <row r="31255">
          <cell r="I31255" t="str">
            <v>152326197307022607</v>
          </cell>
        </row>
        <row r="31256">
          <cell r="I31256" t="str">
            <v>152326199910132578</v>
          </cell>
        </row>
        <row r="31257">
          <cell r="I31257" t="str">
            <v>152326197002182570</v>
          </cell>
        </row>
        <row r="31258">
          <cell r="I31258" t="str">
            <v>15232619701204258X</v>
          </cell>
        </row>
        <row r="31259">
          <cell r="I31259" t="str">
            <v>15232619950714259X</v>
          </cell>
        </row>
        <row r="31260">
          <cell r="I31260" t="str">
            <v>152326196912222573</v>
          </cell>
        </row>
        <row r="31261">
          <cell r="I31261" t="str">
            <v>152326197006212589</v>
          </cell>
        </row>
        <row r="31262">
          <cell r="I31262" t="str">
            <v>152326199510162591</v>
          </cell>
        </row>
        <row r="31263">
          <cell r="I31263" t="str">
            <v>152326196709032571</v>
          </cell>
        </row>
        <row r="31264">
          <cell r="I31264" t="str">
            <v>152326196902282580</v>
          </cell>
        </row>
        <row r="31265">
          <cell r="I31265" t="str">
            <v>152326194812102583</v>
          </cell>
        </row>
        <row r="31266">
          <cell r="I31266" t="str">
            <v>152326198910022577</v>
          </cell>
        </row>
        <row r="31267">
          <cell r="I31267" t="str">
            <v>15232619650917257X</v>
          </cell>
        </row>
        <row r="31268">
          <cell r="I31268" t="str">
            <v>152326197212252581</v>
          </cell>
        </row>
        <row r="31269">
          <cell r="I31269" t="str">
            <v>152326199906112603</v>
          </cell>
        </row>
        <row r="31270">
          <cell r="I31270" t="str">
            <v>152326198207032597</v>
          </cell>
        </row>
        <row r="31271">
          <cell r="I31271" t="str">
            <v>15232619870915258043</v>
          </cell>
        </row>
        <row r="31272">
          <cell r="I31272" t="str">
            <v>152326195810122577</v>
          </cell>
        </row>
        <row r="31273">
          <cell r="I31273" t="str">
            <v>15232619630901258X</v>
          </cell>
        </row>
        <row r="31274">
          <cell r="I31274" t="str">
            <v>152326198711052570</v>
          </cell>
        </row>
        <row r="31275">
          <cell r="I31275" t="str">
            <v>150525201204022323</v>
          </cell>
        </row>
        <row r="31276">
          <cell r="I31276" t="str">
            <v>152326195710082571</v>
          </cell>
        </row>
        <row r="31277">
          <cell r="I31277" t="str">
            <v>152326195502122604</v>
          </cell>
        </row>
        <row r="31278">
          <cell r="I31278" t="str">
            <v>152326194512222575</v>
          </cell>
        </row>
        <row r="31279">
          <cell r="I31279" t="str">
            <v>152326194611212575</v>
          </cell>
        </row>
        <row r="31280">
          <cell r="I31280" t="str">
            <v>152326195308282583</v>
          </cell>
        </row>
        <row r="31281">
          <cell r="I31281" t="str">
            <v>152326198305012573</v>
          </cell>
        </row>
        <row r="31282">
          <cell r="I31282" t="str">
            <v>152326198908162300</v>
          </cell>
        </row>
        <row r="31283">
          <cell r="I31283" t="str">
            <v>152326200812092272</v>
          </cell>
        </row>
        <row r="31284">
          <cell r="I31284" t="str">
            <v>152326197210242574</v>
          </cell>
        </row>
        <row r="31285">
          <cell r="I31285" t="str">
            <v>15232619751121258X</v>
          </cell>
        </row>
        <row r="31286">
          <cell r="I31286" t="str">
            <v>152326199710202607</v>
          </cell>
        </row>
        <row r="31287">
          <cell r="I31287" t="str">
            <v>152326200707012285</v>
          </cell>
        </row>
        <row r="31288">
          <cell r="I31288" t="str">
            <v>152326197911132570</v>
          </cell>
        </row>
        <row r="31289">
          <cell r="I31289" t="str">
            <v>152326197901042600</v>
          </cell>
        </row>
        <row r="31290">
          <cell r="I31290" t="str">
            <v>152326200107232612</v>
          </cell>
        </row>
        <row r="31291">
          <cell r="I31291" t="str">
            <v>15232619690919257X41</v>
          </cell>
        </row>
        <row r="31292">
          <cell r="I31292" t="str">
            <v>15052419801125254371</v>
          </cell>
        </row>
        <row r="31293">
          <cell r="I31293" t="str">
            <v>152326200312032281</v>
          </cell>
        </row>
        <row r="31294">
          <cell r="I31294" t="str">
            <v>152326197905122579</v>
          </cell>
        </row>
        <row r="31295">
          <cell r="I31295" t="str">
            <v>15232619540125257343</v>
          </cell>
        </row>
        <row r="31296">
          <cell r="I31296" t="str">
            <v>152326196101082570</v>
          </cell>
        </row>
        <row r="31297">
          <cell r="I31297" t="str">
            <v>152326196111142581</v>
          </cell>
        </row>
        <row r="31298">
          <cell r="I31298" t="str">
            <v>152326199212112633</v>
          </cell>
        </row>
        <row r="31299">
          <cell r="I31299" t="str">
            <v>152326197008182571</v>
          </cell>
        </row>
        <row r="31300">
          <cell r="I31300" t="str">
            <v>152326199706182594</v>
          </cell>
        </row>
        <row r="31301">
          <cell r="I31301" t="str">
            <v>152326196809272572</v>
          </cell>
        </row>
        <row r="31302">
          <cell r="I31302" t="str">
            <v>15232619750507257643</v>
          </cell>
        </row>
        <row r="31303">
          <cell r="I31303" t="str">
            <v>152326197403132582</v>
          </cell>
        </row>
        <row r="31304">
          <cell r="I31304" t="str">
            <v>152326199908132595</v>
          </cell>
        </row>
        <row r="31305">
          <cell r="I31305" t="str">
            <v>152326197012052593</v>
          </cell>
        </row>
        <row r="31306">
          <cell r="I31306" t="str">
            <v>152326194402062582</v>
          </cell>
        </row>
        <row r="31307">
          <cell r="I31307" t="str">
            <v>152326199605162594</v>
          </cell>
        </row>
        <row r="31308">
          <cell r="I31308" t="str">
            <v>152326194202192577</v>
          </cell>
        </row>
        <row r="31309">
          <cell r="I31309" t="str">
            <v>152326197510292573</v>
          </cell>
        </row>
        <row r="31310">
          <cell r="I31310" t="str">
            <v>152326197210152608</v>
          </cell>
        </row>
        <row r="31311">
          <cell r="I31311" t="str">
            <v>15232619970213259X</v>
          </cell>
        </row>
        <row r="31312">
          <cell r="I31312" t="str">
            <v>152326200406102279</v>
          </cell>
        </row>
        <row r="31313">
          <cell r="I31313" t="str">
            <v>152326196505132570</v>
          </cell>
        </row>
        <row r="31314">
          <cell r="I31314" t="str">
            <v>152326196702022581</v>
          </cell>
        </row>
        <row r="31315">
          <cell r="I31315" t="str">
            <v>152326198608212572</v>
          </cell>
        </row>
        <row r="31316">
          <cell r="I31316" t="str">
            <v>152326195912292593</v>
          </cell>
        </row>
        <row r="31317">
          <cell r="I31317" t="str">
            <v>152326197208182584</v>
          </cell>
        </row>
        <row r="31318">
          <cell r="I31318" t="str">
            <v>152326199503082593</v>
          </cell>
        </row>
        <row r="31319">
          <cell r="I31319" t="str">
            <v>152326196005052574</v>
          </cell>
        </row>
        <row r="31320">
          <cell r="I31320" t="str">
            <v>15232619670828762843</v>
          </cell>
        </row>
        <row r="31321">
          <cell r="I31321" t="str">
            <v>152326199205062594</v>
          </cell>
        </row>
        <row r="31322">
          <cell r="I31322" t="str">
            <v>152326197411262571</v>
          </cell>
        </row>
        <row r="31323">
          <cell r="I31323" t="str">
            <v>150525201002082272</v>
          </cell>
        </row>
        <row r="31324">
          <cell r="I31324" t="str">
            <v>152326200507102286</v>
          </cell>
        </row>
        <row r="31325">
          <cell r="I31325" t="str">
            <v>152326193603172572</v>
          </cell>
        </row>
        <row r="31326">
          <cell r="I31326" t="str">
            <v>152326193804112584</v>
          </cell>
        </row>
        <row r="31327">
          <cell r="I31327" t="str">
            <v>15232619640815257X</v>
          </cell>
        </row>
        <row r="31328">
          <cell r="I31328" t="str">
            <v>150526197009097749</v>
          </cell>
        </row>
        <row r="31329">
          <cell r="I31329" t="str">
            <v>150525199809112284</v>
          </cell>
        </row>
        <row r="31330">
          <cell r="I31330" t="str">
            <v>152326196510172577</v>
          </cell>
        </row>
        <row r="31331">
          <cell r="I31331" t="str">
            <v>152326197001112626</v>
          </cell>
        </row>
        <row r="31332">
          <cell r="I31332" t="str">
            <v>152326199209222313</v>
          </cell>
        </row>
        <row r="31333">
          <cell r="I31333" t="str">
            <v>152326196709042577</v>
          </cell>
        </row>
        <row r="31334">
          <cell r="I31334" t="str">
            <v>152326196702052588</v>
          </cell>
        </row>
        <row r="31335">
          <cell r="I31335" t="str">
            <v>152326196412272574</v>
          </cell>
        </row>
        <row r="31336">
          <cell r="I31336" t="str">
            <v>152326197604022574</v>
          </cell>
        </row>
        <row r="31337">
          <cell r="I31337" t="str">
            <v>152326198508242280</v>
          </cell>
        </row>
        <row r="31338">
          <cell r="I31338" t="str">
            <v>152326200503282275</v>
          </cell>
        </row>
        <row r="31339">
          <cell r="I31339" t="str">
            <v>152326195802242579</v>
          </cell>
        </row>
        <row r="31340">
          <cell r="I31340" t="str">
            <v>152326196112192580</v>
          </cell>
        </row>
        <row r="31341">
          <cell r="I31341" t="str">
            <v>152326199201152592</v>
          </cell>
        </row>
        <row r="31342">
          <cell r="I31342" t="str">
            <v>152326199705094285</v>
          </cell>
        </row>
        <row r="31343">
          <cell r="I31343" t="str">
            <v>152326193407222587</v>
          </cell>
        </row>
        <row r="31344">
          <cell r="I31344" t="str">
            <v>152326194702202575</v>
          </cell>
        </row>
        <row r="31345">
          <cell r="I31345" t="str">
            <v>152326198010212578</v>
          </cell>
        </row>
        <row r="31346">
          <cell r="I31346" t="str">
            <v>152326198301272327</v>
          </cell>
        </row>
        <row r="31347">
          <cell r="I31347" t="str">
            <v>152326200510172293</v>
          </cell>
        </row>
        <row r="31348">
          <cell r="I31348" t="str">
            <v>152326197605112571</v>
          </cell>
        </row>
        <row r="31349">
          <cell r="I31349" t="str">
            <v>152326197707232582</v>
          </cell>
        </row>
        <row r="31350">
          <cell r="I31350" t="str">
            <v>152326200101192576</v>
          </cell>
        </row>
        <row r="31351">
          <cell r="I31351" t="str">
            <v>152326196109112578</v>
          </cell>
        </row>
        <row r="31352">
          <cell r="I31352" t="str">
            <v>152326196303132601</v>
          </cell>
        </row>
        <row r="31353">
          <cell r="I31353" t="str">
            <v>152326196405052602</v>
          </cell>
        </row>
        <row r="31354">
          <cell r="I31354" t="str">
            <v>15232619751109259X</v>
          </cell>
        </row>
        <row r="31355">
          <cell r="I31355" t="str">
            <v>152326198501112571</v>
          </cell>
        </row>
        <row r="31356">
          <cell r="I31356" t="str">
            <v>152326200609172285</v>
          </cell>
        </row>
        <row r="31357">
          <cell r="I31357" t="str">
            <v>15232619640727257X</v>
          </cell>
        </row>
        <row r="31358">
          <cell r="I31358" t="str">
            <v>15052519670922228X</v>
          </cell>
        </row>
        <row r="31359">
          <cell r="I31359" t="str">
            <v>152326199301252590</v>
          </cell>
        </row>
        <row r="31360">
          <cell r="I31360" t="str">
            <v>152326199004252594</v>
          </cell>
        </row>
        <row r="31361">
          <cell r="I31361" t="str">
            <v>152326197302212575</v>
          </cell>
        </row>
        <row r="31362">
          <cell r="I31362" t="str">
            <v>152326197207172587</v>
          </cell>
        </row>
        <row r="31363">
          <cell r="I31363" t="str">
            <v>152326199511212597</v>
          </cell>
        </row>
        <row r="31364">
          <cell r="I31364" t="str">
            <v>152326198402102570</v>
          </cell>
        </row>
        <row r="31365">
          <cell r="I31365" t="str">
            <v>15232619891130762X</v>
          </cell>
        </row>
        <row r="31366">
          <cell r="I31366" t="str">
            <v>150525201001142325</v>
          </cell>
        </row>
        <row r="31367">
          <cell r="I31367" t="str">
            <v>152326195704202573</v>
          </cell>
        </row>
        <row r="31368">
          <cell r="I31368" t="str">
            <v>152326195702032582</v>
          </cell>
        </row>
        <row r="31369">
          <cell r="I31369" t="str">
            <v>152326197711032575</v>
          </cell>
        </row>
        <row r="31370">
          <cell r="I31370" t="str">
            <v>152326197710282580</v>
          </cell>
        </row>
        <row r="31371">
          <cell r="I31371" t="str">
            <v>152326200010042572</v>
          </cell>
        </row>
        <row r="31372">
          <cell r="I31372" t="str">
            <v>152326193710242580</v>
          </cell>
        </row>
        <row r="31373">
          <cell r="I31373" t="str">
            <v>152326195304262577</v>
          </cell>
        </row>
        <row r="31374">
          <cell r="I31374" t="str">
            <v>152326195612122584</v>
          </cell>
        </row>
        <row r="31375">
          <cell r="I31375" t="str">
            <v>15232619780924257012</v>
          </cell>
        </row>
        <row r="31376">
          <cell r="I31376" t="str">
            <v>152326197004162573</v>
          </cell>
        </row>
        <row r="31377">
          <cell r="I31377" t="str">
            <v>152326197310252585</v>
          </cell>
        </row>
        <row r="31378">
          <cell r="I31378" t="str">
            <v>152326199401282594</v>
          </cell>
        </row>
        <row r="31379">
          <cell r="I31379" t="str">
            <v>152326199710152590</v>
          </cell>
        </row>
        <row r="31380">
          <cell r="I31380" t="str">
            <v>152326197604262578</v>
          </cell>
        </row>
        <row r="31381">
          <cell r="I31381" t="str">
            <v>152326200411162305</v>
          </cell>
        </row>
        <row r="31382">
          <cell r="I31382" t="str">
            <v>150525201301232349</v>
          </cell>
        </row>
        <row r="31383">
          <cell r="I31383" t="str">
            <v>152326195504082271</v>
          </cell>
        </row>
        <row r="31384">
          <cell r="I31384" t="str">
            <v>15222219830708662043</v>
          </cell>
        </row>
        <row r="31385">
          <cell r="I31385" t="str">
            <v>15232619640816259143</v>
          </cell>
        </row>
        <row r="31386">
          <cell r="I31386" t="str">
            <v>152326194311102606</v>
          </cell>
        </row>
        <row r="31387">
          <cell r="I31387" t="str">
            <v>152326196305072577</v>
          </cell>
        </row>
        <row r="31388">
          <cell r="I31388" t="str">
            <v>152326196408152588</v>
          </cell>
        </row>
        <row r="31389">
          <cell r="I31389" t="str">
            <v>15232619520327259X</v>
          </cell>
        </row>
        <row r="31390">
          <cell r="I31390" t="str">
            <v>152326195204042585</v>
          </cell>
        </row>
        <row r="31391">
          <cell r="I31391" t="str">
            <v>152326197712182575</v>
          </cell>
        </row>
        <row r="31392">
          <cell r="I31392" t="str">
            <v>15232619750109118X</v>
          </cell>
        </row>
        <row r="31393">
          <cell r="I31393" t="str">
            <v>152326199911232589</v>
          </cell>
        </row>
        <row r="31394">
          <cell r="I31394" t="str">
            <v>152326198004202576</v>
          </cell>
        </row>
        <row r="31395">
          <cell r="I31395" t="str">
            <v>152326198410262822</v>
          </cell>
        </row>
        <row r="31396">
          <cell r="I31396" t="str">
            <v>150525201701050034</v>
          </cell>
        </row>
        <row r="31397">
          <cell r="I31397" t="str">
            <v>152326200602062286</v>
          </cell>
        </row>
        <row r="31398">
          <cell r="I31398" t="str">
            <v>15052520101014228X</v>
          </cell>
        </row>
        <row r="31399">
          <cell r="I31399" t="str">
            <v>152326194510092578</v>
          </cell>
        </row>
        <row r="31400">
          <cell r="I31400" t="str">
            <v>15232619510205258X</v>
          </cell>
        </row>
        <row r="31401">
          <cell r="I31401" t="str">
            <v>152326196203242571</v>
          </cell>
        </row>
        <row r="31402">
          <cell r="I31402" t="str">
            <v>15232619620228258X</v>
          </cell>
        </row>
        <row r="31403">
          <cell r="I31403" t="str">
            <v>15232619810423257X</v>
          </cell>
        </row>
        <row r="31404">
          <cell r="I31404" t="str">
            <v>152326198407112823</v>
          </cell>
        </row>
        <row r="31405">
          <cell r="I31405" t="str">
            <v>150525201403282355</v>
          </cell>
        </row>
        <row r="31406">
          <cell r="I31406" t="str">
            <v>15232620081004228X</v>
          </cell>
        </row>
        <row r="31407">
          <cell r="I31407" t="str">
            <v>152326194802152587</v>
          </cell>
        </row>
        <row r="31408">
          <cell r="I31408" t="str">
            <v>152326197805182574</v>
          </cell>
        </row>
        <row r="31409">
          <cell r="I31409" t="str">
            <v>152326197810012289</v>
          </cell>
        </row>
        <row r="31410">
          <cell r="I31410" t="str">
            <v>150525201501042291</v>
          </cell>
        </row>
        <row r="31411">
          <cell r="I31411" t="str">
            <v>152326200112312289</v>
          </cell>
        </row>
        <row r="31412">
          <cell r="I31412" t="str">
            <v>152326195812242572</v>
          </cell>
        </row>
        <row r="31413">
          <cell r="I31413" t="str">
            <v>152326196812052589</v>
          </cell>
        </row>
        <row r="31414">
          <cell r="I31414" t="str">
            <v>152326198204232577</v>
          </cell>
        </row>
        <row r="31415">
          <cell r="I31415" t="str">
            <v>152322198208271623</v>
          </cell>
        </row>
        <row r="31416">
          <cell r="I31416" t="str">
            <v>150525201305172275</v>
          </cell>
        </row>
        <row r="31417">
          <cell r="I31417" t="str">
            <v>152326200508182302</v>
          </cell>
        </row>
        <row r="31418">
          <cell r="I31418" t="str">
            <v>15232619740903257442</v>
          </cell>
        </row>
        <row r="31419">
          <cell r="I31419" t="str">
            <v>152326197802282588</v>
          </cell>
        </row>
        <row r="31420">
          <cell r="I31420" t="str">
            <v>152326200610262296</v>
          </cell>
        </row>
        <row r="31421">
          <cell r="I31421" t="str">
            <v>152326199811162608</v>
          </cell>
        </row>
        <row r="31422">
          <cell r="I31422" t="str">
            <v>152326197312222574</v>
          </cell>
        </row>
        <row r="31423">
          <cell r="I31423" t="str">
            <v>152326197508252601</v>
          </cell>
        </row>
        <row r="31424">
          <cell r="I31424" t="str">
            <v>152326200110242280</v>
          </cell>
        </row>
        <row r="31425">
          <cell r="I31425" t="str">
            <v>152326200612302327</v>
          </cell>
        </row>
        <row r="31426">
          <cell r="I31426" t="str">
            <v>152326198310122574</v>
          </cell>
        </row>
        <row r="31427">
          <cell r="I31427" t="str">
            <v>152326200903032275</v>
          </cell>
        </row>
        <row r="31428">
          <cell r="I31428" t="str">
            <v>152326194910022587</v>
          </cell>
        </row>
        <row r="31429">
          <cell r="I31429" t="str">
            <v>152326197008022594</v>
          </cell>
        </row>
        <row r="31430">
          <cell r="I31430" t="str">
            <v>152326197206122588</v>
          </cell>
        </row>
        <row r="31431">
          <cell r="I31431" t="str">
            <v>152326199910232595</v>
          </cell>
        </row>
        <row r="31432">
          <cell r="I31432" t="str">
            <v>152326196512233070</v>
          </cell>
        </row>
        <row r="31433">
          <cell r="I31433" t="str">
            <v>152326196609262580</v>
          </cell>
        </row>
        <row r="31434">
          <cell r="I31434" t="str">
            <v>152326199501272633</v>
          </cell>
        </row>
        <row r="31435">
          <cell r="I31435" t="str">
            <v>152326199303202597</v>
          </cell>
        </row>
        <row r="31436">
          <cell r="I31436" t="str">
            <v>152326197804082598</v>
          </cell>
        </row>
        <row r="31437">
          <cell r="I31437" t="str">
            <v>152326197906202589</v>
          </cell>
        </row>
        <row r="31438">
          <cell r="I31438" t="str">
            <v>15052520091102231X</v>
          </cell>
        </row>
        <row r="31439">
          <cell r="I31439" t="str">
            <v>152326200208112281</v>
          </cell>
        </row>
        <row r="31440">
          <cell r="I31440" t="str">
            <v>152326200703222306</v>
          </cell>
        </row>
        <row r="31441">
          <cell r="I31441" t="str">
            <v>152326196607202576</v>
          </cell>
        </row>
        <row r="31442">
          <cell r="I31442" t="str">
            <v>152326196709102584</v>
          </cell>
        </row>
        <row r="31443">
          <cell r="I31443" t="str">
            <v>152326198912252595</v>
          </cell>
        </row>
        <row r="31444">
          <cell r="I31444" t="str">
            <v>15232619330626258X</v>
          </cell>
        </row>
        <row r="31445">
          <cell r="I31445" t="str">
            <v>150525201111292287</v>
          </cell>
        </row>
        <row r="31446">
          <cell r="I31446" t="str">
            <v>152326197401022574</v>
          </cell>
        </row>
        <row r="31447">
          <cell r="I31447" t="str">
            <v>152326197701182588</v>
          </cell>
        </row>
        <row r="31448">
          <cell r="I31448" t="str">
            <v>15232619990729260X</v>
          </cell>
        </row>
        <row r="31449">
          <cell r="I31449" t="str">
            <v>152326200802282283</v>
          </cell>
        </row>
        <row r="31450">
          <cell r="I31450" t="str">
            <v>152326197710122579</v>
          </cell>
        </row>
        <row r="31451">
          <cell r="I31451" t="str">
            <v>211226197504021048</v>
          </cell>
        </row>
        <row r="31452">
          <cell r="I31452" t="str">
            <v>152326200606282307</v>
          </cell>
        </row>
        <row r="31453">
          <cell r="I31453" t="str">
            <v>152326194808252589</v>
          </cell>
        </row>
        <row r="31454">
          <cell r="I31454" t="str">
            <v>152326198806022577</v>
          </cell>
        </row>
        <row r="31455">
          <cell r="I31455" t="str">
            <v>152326196005022586</v>
          </cell>
        </row>
        <row r="31456">
          <cell r="I31456" t="str">
            <v>152326198207112570</v>
          </cell>
        </row>
        <row r="31457">
          <cell r="I31457" t="str">
            <v>152326195110232599</v>
          </cell>
        </row>
        <row r="31458">
          <cell r="I31458" t="str">
            <v>152326195301032581</v>
          </cell>
        </row>
        <row r="31459">
          <cell r="I31459" t="str">
            <v>15232619530827257X</v>
          </cell>
        </row>
        <row r="31460">
          <cell r="I31460" t="str">
            <v>152326195310232577</v>
          </cell>
        </row>
        <row r="31461">
          <cell r="I31461" t="str">
            <v>152326195311212586</v>
          </cell>
        </row>
        <row r="31462">
          <cell r="I31462" t="str">
            <v>152326195208182577</v>
          </cell>
        </row>
        <row r="31463">
          <cell r="I31463" t="str">
            <v>152326195502212589</v>
          </cell>
        </row>
        <row r="31464">
          <cell r="I31464" t="str">
            <v>152326195312222583</v>
          </cell>
        </row>
        <row r="31465">
          <cell r="I31465" t="str">
            <v>152326195612022575</v>
          </cell>
        </row>
        <row r="31466">
          <cell r="I31466" t="str">
            <v>152326196105042584</v>
          </cell>
        </row>
        <row r="31467">
          <cell r="I31467" t="str">
            <v>152326197210012576</v>
          </cell>
        </row>
        <row r="31468">
          <cell r="I31468" t="str">
            <v>152326196904222581</v>
          </cell>
        </row>
        <row r="31469">
          <cell r="I31469" t="str">
            <v>152326200507242270</v>
          </cell>
        </row>
        <row r="31470">
          <cell r="I31470" t="str">
            <v>15232619951230264X</v>
          </cell>
        </row>
        <row r="31471">
          <cell r="I31471" t="str">
            <v>152326195808152574</v>
          </cell>
        </row>
        <row r="31472">
          <cell r="I31472" t="str">
            <v>152326195911182587</v>
          </cell>
        </row>
        <row r="31473">
          <cell r="I31473" t="str">
            <v>152326196302022574</v>
          </cell>
        </row>
        <row r="31474">
          <cell r="I31474" t="str">
            <v>152326196304152583</v>
          </cell>
        </row>
        <row r="31475">
          <cell r="I31475" t="str">
            <v>152326198802112591</v>
          </cell>
        </row>
        <row r="31476">
          <cell r="I31476" t="str">
            <v>152326199002212820</v>
          </cell>
        </row>
        <row r="31477">
          <cell r="I31477" t="str">
            <v>150525201004162284</v>
          </cell>
        </row>
        <row r="31478">
          <cell r="I31478" t="str">
            <v>152326196409012579</v>
          </cell>
        </row>
        <row r="31479">
          <cell r="I31479" t="str">
            <v>15232619610222258X</v>
          </cell>
        </row>
        <row r="31480">
          <cell r="I31480" t="str">
            <v>152326198702222590</v>
          </cell>
        </row>
        <row r="31481">
          <cell r="I31481" t="str">
            <v>152326198904032285</v>
          </cell>
        </row>
        <row r="31482">
          <cell r="I31482" t="str">
            <v>150525201104112305</v>
          </cell>
        </row>
        <row r="31483">
          <cell r="I31483" t="str">
            <v>152326197603132579</v>
          </cell>
        </row>
        <row r="31484">
          <cell r="I31484" t="str">
            <v>152326197603182584</v>
          </cell>
        </row>
        <row r="31485">
          <cell r="I31485" t="str">
            <v>152326199901192608</v>
          </cell>
        </row>
        <row r="31486">
          <cell r="I31486" t="str">
            <v>152326200411012307</v>
          </cell>
        </row>
        <row r="31487">
          <cell r="I31487" t="str">
            <v>152326195605027618</v>
          </cell>
        </row>
        <row r="31488">
          <cell r="I31488" t="str">
            <v>152326195408267620</v>
          </cell>
        </row>
        <row r="31489">
          <cell r="I31489" t="str">
            <v>15232619641226257913</v>
          </cell>
        </row>
        <row r="31490">
          <cell r="I31490" t="str">
            <v>15232619710325258223</v>
          </cell>
        </row>
        <row r="31491">
          <cell r="I31491" t="str">
            <v>152326197109092575</v>
          </cell>
        </row>
        <row r="31492">
          <cell r="I31492" t="str">
            <v>152326196902210683</v>
          </cell>
        </row>
        <row r="31493">
          <cell r="I31493" t="str">
            <v>152326199309282591</v>
          </cell>
        </row>
        <row r="31494">
          <cell r="I31494" t="str">
            <v>152326195105222572</v>
          </cell>
        </row>
        <row r="31495">
          <cell r="I31495" t="str">
            <v>152326195010212582</v>
          </cell>
        </row>
        <row r="31496">
          <cell r="I31496" t="str">
            <v>152326195504122579</v>
          </cell>
        </row>
        <row r="31497">
          <cell r="I31497" t="str">
            <v>152326195411212604</v>
          </cell>
        </row>
        <row r="31498">
          <cell r="I31498" t="str">
            <v>15232619560824257543</v>
          </cell>
        </row>
        <row r="31499">
          <cell r="I31499" t="str">
            <v>152326196012212572</v>
          </cell>
        </row>
        <row r="31500">
          <cell r="I31500" t="str">
            <v>15232619660914260X</v>
          </cell>
        </row>
        <row r="31501">
          <cell r="I31501" t="str">
            <v>152326195505102588</v>
          </cell>
        </row>
        <row r="31502">
          <cell r="I31502" t="str">
            <v>152326195802142578</v>
          </cell>
        </row>
        <row r="31503">
          <cell r="I31503" t="str">
            <v>152326195806172280</v>
          </cell>
        </row>
        <row r="31504">
          <cell r="I31504" t="str">
            <v>152326197309212578</v>
          </cell>
        </row>
        <row r="31505">
          <cell r="I31505" t="str">
            <v>152326197208092589</v>
          </cell>
        </row>
        <row r="31506">
          <cell r="I31506" t="str">
            <v>152326199611202599</v>
          </cell>
        </row>
        <row r="31507">
          <cell r="I31507" t="str">
            <v>15052520100108227042</v>
          </cell>
        </row>
        <row r="31508">
          <cell r="I31508" t="str">
            <v>150525201001082289</v>
          </cell>
        </row>
        <row r="31509">
          <cell r="I31509" t="str">
            <v>15232619550415257514</v>
          </cell>
        </row>
        <row r="31510">
          <cell r="I31510" t="str">
            <v>15232619560120258914</v>
          </cell>
        </row>
        <row r="31511">
          <cell r="I31511" t="str">
            <v>152326195504172584</v>
          </cell>
        </row>
        <row r="31512">
          <cell r="I31512" t="str">
            <v>152326195607212577</v>
          </cell>
        </row>
        <row r="31513">
          <cell r="I31513" t="str">
            <v>152326195602152595</v>
          </cell>
        </row>
        <row r="31514">
          <cell r="I31514" t="str">
            <v>152326198203062596</v>
          </cell>
        </row>
        <row r="31515">
          <cell r="I31515" t="str">
            <v>152326195302012582</v>
          </cell>
        </row>
        <row r="31516">
          <cell r="I31516" t="str">
            <v>152326195110262579</v>
          </cell>
        </row>
        <row r="31517">
          <cell r="I31517" t="str">
            <v>152326197010112599</v>
          </cell>
        </row>
        <row r="31518">
          <cell r="I31518" t="str">
            <v>152326196904252588</v>
          </cell>
        </row>
        <row r="31519">
          <cell r="I31519" t="str">
            <v>152326199810152598</v>
          </cell>
        </row>
        <row r="31520">
          <cell r="I31520" t="str">
            <v>152326195601252578</v>
          </cell>
        </row>
        <row r="31521">
          <cell r="I31521" t="str">
            <v>152326195701182589</v>
          </cell>
        </row>
        <row r="31522">
          <cell r="I31522" t="str">
            <v>152326195504192585</v>
          </cell>
        </row>
        <row r="31523">
          <cell r="I31523" t="str">
            <v>152326195610122572</v>
          </cell>
        </row>
        <row r="31524">
          <cell r="I31524" t="str">
            <v>152326195212132580</v>
          </cell>
        </row>
        <row r="31525">
          <cell r="I31525" t="str">
            <v>152326195012072579</v>
          </cell>
        </row>
        <row r="31526">
          <cell r="I31526" t="str">
            <v>152326195005182585</v>
          </cell>
        </row>
        <row r="31527">
          <cell r="I31527" t="str">
            <v>152326192603232585</v>
          </cell>
        </row>
        <row r="31528">
          <cell r="I31528" t="str">
            <v>152326199007052571</v>
          </cell>
        </row>
        <row r="31529">
          <cell r="I31529" t="str">
            <v>152326196811142582</v>
          </cell>
        </row>
        <row r="31530">
          <cell r="I31530" t="str">
            <v>152326194910112574</v>
          </cell>
        </row>
        <row r="31531">
          <cell r="I31531" t="str">
            <v>152326194802032585</v>
          </cell>
        </row>
        <row r="31532">
          <cell r="I31532" t="str">
            <v>152326194802132674</v>
          </cell>
        </row>
        <row r="31533">
          <cell r="I31533" t="str">
            <v>152326194309092576</v>
          </cell>
        </row>
        <row r="31534">
          <cell r="I31534" t="str">
            <v>152326197104172576</v>
          </cell>
        </row>
        <row r="31535">
          <cell r="I31535" t="str">
            <v>152326197808172283</v>
          </cell>
        </row>
        <row r="31536">
          <cell r="I31536" t="str">
            <v>15232619960410259X</v>
          </cell>
        </row>
        <row r="31537">
          <cell r="I31537" t="str">
            <v>152326200211302270</v>
          </cell>
        </row>
        <row r="31538">
          <cell r="I31538" t="str">
            <v>152326194110102589</v>
          </cell>
        </row>
        <row r="31539">
          <cell r="I31539" t="str">
            <v>152326194706262583</v>
          </cell>
        </row>
        <row r="31540">
          <cell r="I31540" t="str">
            <v>15232619420808258X</v>
          </cell>
        </row>
        <row r="31541">
          <cell r="I31541" t="str">
            <v>152326195105212585</v>
          </cell>
        </row>
        <row r="31542">
          <cell r="I31542" t="str">
            <v>152326196108182574</v>
          </cell>
        </row>
        <row r="31543">
          <cell r="I31543" t="str">
            <v>15232619650528258742</v>
          </cell>
        </row>
        <row r="31544">
          <cell r="I31544" t="str">
            <v>152326198307142574</v>
          </cell>
        </row>
        <row r="31545">
          <cell r="I31545" t="str">
            <v>152326195608282585</v>
          </cell>
        </row>
        <row r="31546">
          <cell r="I31546" t="str">
            <v>152326193401252582</v>
          </cell>
        </row>
        <row r="31547">
          <cell r="I31547" t="str">
            <v>152326195303032577</v>
          </cell>
        </row>
        <row r="31548">
          <cell r="I31548" t="str">
            <v>152326195811222588</v>
          </cell>
        </row>
        <row r="31549">
          <cell r="I31549" t="str">
            <v>152326196304142596</v>
          </cell>
        </row>
        <row r="31550">
          <cell r="I31550" t="str">
            <v>152326196206092580</v>
          </cell>
        </row>
        <row r="31551">
          <cell r="I31551" t="str">
            <v>152326194911132593</v>
          </cell>
        </row>
        <row r="31552">
          <cell r="I31552" t="str">
            <v>152326195606182580</v>
          </cell>
        </row>
        <row r="31553">
          <cell r="I31553" t="str">
            <v>152326195308202571</v>
          </cell>
        </row>
        <row r="31554">
          <cell r="I31554" t="str">
            <v>15232619830209257144</v>
          </cell>
        </row>
        <row r="31555">
          <cell r="I31555" t="str">
            <v>15232619490802257X</v>
          </cell>
        </row>
        <row r="31556">
          <cell r="I31556" t="str">
            <v>152326195210012606</v>
          </cell>
        </row>
        <row r="31557">
          <cell r="I31557" t="str">
            <v>15232619771225257X52</v>
          </cell>
        </row>
        <row r="31558">
          <cell r="I31558" t="str">
            <v>152326195807012596</v>
          </cell>
        </row>
        <row r="31559">
          <cell r="I31559" t="str">
            <v>152326197604102574</v>
          </cell>
        </row>
        <row r="31560">
          <cell r="I31560" t="str">
            <v>152326197310112582</v>
          </cell>
        </row>
        <row r="31561">
          <cell r="I31561" t="str">
            <v>152326195510022574</v>
          </cell>
        </row>
        <row r="31562">
          <cell r="I31562" t="str">
            <v>152326195108012589</v>
          </cell>
        </row>
        <row r="31563">
          <cell r="I31563" t="str">
            <v>152326195112082598</v>
          </cell>
        </row>
        <row r="31564">
          <cell r="I31564" t="str">
            <v>152326195503132580</v>
          </cell>
        </row>
        <row r="31565">
          <cell r="I31565" t="str">
            <v>152326195211202583</v>
          </cell>
        </row>
        <row r="31566">
          <cell r="I31566" t="str">
            <v>152326194605052595</v>
          </cell>
        </row>
        <row r="31567">
          <cell r="I31567" t="str">
            <v>152326194703172582</v>
          </cell>
        </row>
        <row r="31568">
          <cell r="I31568" t="str">
            <v>152326195601152593</v>
          </cell>
        </row>
        <row r="31569">
          <cell r="I31569" t="str">
            <v>15232619511211257443</v>
          </cell>
        </row>
        <row r="31570">
          <cell r="I31570" t="str">
            <v>152326195202292580</v>
          </cell>
        </row>
        <row r="31571">
          <cell r="I31571" t="str">
            <v>152326194602062579</v>
          </cell>
        </row>
        <row r="31572">
          <cell r="I31572" t="str">
            <v>152326194708102583</v>
          </cell>
        </row>
        <row r="31573">
          <cell r="I31573" t="str">
            <v>152326194701182576</v>
          </cell>
        </row>
        <row r="31574">
          <cell r="I31574" t="str">
            <v>152326195010012580</v>
          </cell>
        </row>
        <row r="31575">
          <cell r="I31575" t="str">
            <v>152326196711292575</v>
          </cell>
        </row>
        <row r="31576">
          <cell r="I31576" t="str">
            <v>152326196803212587</v>
          </cell>
        </row>
        <row r="31577">
          <cell r="I31577" t="str">
            <v>152326199701212598</v>
          </cell>
        </row>
        <row r="31578">
          <cell r="I31578" t="str">
            <v>15232619881119260X</v>
          </cell>
        </row>
        <row r="31579">
          <cell r="I31579" t="str">
            <v>152326197010112572</v>
          </cell>
        </row>
        <row r="31580">
          <cell r="I31580" t="str">
            <v>15232619680206258043</v>
          </cell>
        </row>
        <row r="31581">
          <cell r="I31581" t="str">
            <v>15232619941201259X</v>
          </cell>
        </row>
        <row r="31582">
          <cell r="I31582" t="str">
            <v>152326195408182571</v>
          </cell>
        </row>
        <row r="31583">
          <cell r="I31583" t="str">
            <v>152326195301202587</v>
          </cell>
        </row>
        <row r="31584">
          <cell r="I31584" t="str">
            <v>152326197101202573</v>
          </cell>
        </row>
        <row r="31585">
          <cell r="I31585" t="str">
            <v>152326197010142587</v>
          </cell>
        </row>
        <row r="31586">
          <cell r="I31586" t="str">
            <v>152326200010042580</v>
          </cell>
        </row>
        <row r="31587">
          <cell r="I31587" t="str">
            <v>152326193610052587</v>
          </cell>
        </row>
        <row r="31588">
          <cell r="I31588" t="str">
            <v>152326197004282575</v>
          </cell>
        </row>
        <row r="31589">
          <cell r="I31589" t="str">
            <v>152326196710202582</v>
          </cell>
        </row>
        <row r="31590">
          <cell r="I31590" t="str">
            <v>152326199503072598</v>
          </cell>
        </row>
        <row r="31591">
          <cell r="I31591" t="str">
            <v>152326195709202572</v>
          </cell>
        </row>
        <row r="31592">
          <cell r="I31592" t="str">
            <v>152326195509092583</v>
          </cell>
        </row>
        <row r="31593">
          <cell r="I31593" t="str">
            <v>152326194909202572</v>
          </cell>
        </row>
        <row r="31594">
          <cell r="I31594" t="str">
            <v>15232619510416258X</v>
          </cell>
        </row>
        <row r="31595">
          <cell r="I31595" t="str">
            <v>152326195701012571</v>
          </cell>
        </row>
        <row r="31596">
          <cell r="I31596" t="str">
            <v>152326196312064284</v>
          </cell>
        </row>
        <row r="31597">
          <cell r="I31597" t="str">
            <v>211321199001113453</v>
          </cell>
        </row>
        <row r="31598">
          <cell r="I31598" t="str">
            <v>152326197511122576</v>
          </cell>
        </row>
        <row r="31599">
          <cell r="I31599" t="str">
            <v>152326197302252585</v>
          </cell>
        </row>
        <row r="31600">
          <cell r="I31600" t="str">
            <v>152326199610142598</v>
          </cell>
        </row>
        <row r="31601">
          <cell r="I31601" t="str">
            <v>152326200102132575</v>
          </cell>
        </row>
        <row r="31602">
          <cell r="I31602" t="str">
            <v>152326196805052580</v>
          </cell>
        </row>
        <row r="31603">
          <cell r="I31603" t="str">
            <v>152326199111062577</v>
          </cell>
        </row>
        <row r="31604">
          <cell r="I31604" t="str">
            <v>152326199201102587</v>
          </cell>
        </row>
        <row r="31605">
          <cell r="I31605" t="str">
            <v>150525201711230012</v>
          </cell>
        </row>
        <row r="31606">
          <cell r="I31606" t="str">
            <v>152326196002052579</v>
          </cell>
        </row>
        <row r="31607">
          <cell r="I31607" t="str">
            <v>152326200802132293</v>
          </cell>
        </row>
        <row r="31608">
          <cell r="I31608" t="str">
            <v>152326194809192573</v>
          </cell>
        </row>
        <row r="31609">
          <cell r="I31609" t="str">
            <v>152326194910202588</v>
          </cell>
        </row>
        <row r="31610">
          <cell r="I31610" t="str">
            <v>15232619481025257X</v>
          </cell>
        </row>
        <row r="31611">
          <cell r="I31611" t="str">
            <v>152326194809032609</v>
          </cell>
        </row>
        <row r="31612">
          <cell r="I31612" t="str">
            <v>152326195909102584</v>
          </cell>
        </row>
        <row r="31613">
          <cell r="I31613" t="str">
            <v>152326197204252274</v>
          </cell>
        </row>
        <row r="31614">
          <cell r="I31614" t="str">
            <v>152326197509182289</v>
          </cell>
        </row>
        <row r="31615">
          <cell r="I31615" t="str">
            <v>152326199810232280</v>
          </cell>
        </row>
        <row r="31616">
          <cell r="I31616" t="str">
            <v>152326200807122289</v>
          </cell>
        </row>
        <row r="31617">
          <cell r="I31617" t="str">
            <v>152326196503142273</v>
          </cell>
        </row>
        <row r="31618">
          <cell r="I31618" t="str">
            <v>152326198703222277</v>
          </cell>
        </row>
        <row r="31619">
          <cell r="I31619" t="str">
            <v>152326198908302270</v>
          </cell>
        </row>
        <row r="31620">
          <cell r="I31620" t="str">
            <v>150525201412062274</v>
          </cell>
        </row>
        <row r="31621">
          <cell r="I31621" t="str">
            <v>152326198707252297</v>
          </cell>
        </row>
        <row r="31622">
          <cell r="I31622" t="str">
            <v>152326199102122283</v>
          </cell>
        </row>
        <row r="31623">
          <cell r="I31623" t="str">
            <v>150525201110132273</v>
          </cell>
        </row>
        <row r="31624">
          <cell r="I31624" t="str">
            <v>152326199012102270</v>
          </cell>
        </row>
        <row r="31625">
          <cell r="I31625" t="str">
            <v>152326198907151247</v>
          </cell>
        </row>
        <row r="31626">
          <cell r="I31626" t="str">
            <v>150525201203182296</v>
          </cell>
        </row>
        <row r="31627">
          <cell r="I31627" t="str">
            <v>150525201306262272</v>
          </cell>
        </row>
        <row r="31628">
          <cell r="I31628" t="str">
            <v>15232619670721227X</v>
          </cell>
        </row>
        <row r="31629">
          <cell r="I31629" t="str">
            <v>211325197204150621</v>
          </cell>
        </row>
        <row r="31630">
          <cell r="I31630" t="str">
            <v>15232620041012227253</v>
          </cell>
        </row>
        <row r="31631">
          <cell r="I31631" t="str">
            <v>152326193205172278</v>
          </cell>
        </row>
        <row r="31632">
          <cell r="I31632" t="str">
            <v>15232619810313227844</v>
          </cell>
        </row>
        <row r="31633">
          <cell r="I31633" t="str">
            <v>150525198206022285</v>
          </cell>
        </row>
        <row r="31634">
          <cell r="I31634" t="str">
            <v>152326200210242296</v>
          </cell>
        </row>
        <row r="31635">
          <cell r="I31635" t="str">
            <v>150525201305082288</v>
          </cell>
        </row>
        <row r="31636">
          <cell r="I31636" t="str">
            <v>152326197606092277</v>
          </cell>
        </row>
        <row r="31637">
          <cell r="I31637" t="str">
            <v>152326197905251485</v>
          </cell>
        </row>
        <row r="31638">
          <cell r="I31638" t="str">
            <v>152326200412112297</v>
          </cell>
        </row>
        <row r="31639">
          <cell r="I31639" t="str">
            <v>152326200006292288</v>
          </cell>
        </row>
        <row r="31640">
          <cell r="I31640" t="str">
            <v>152326197106242291</v>
          </cell>
        </row>
        <row r="31641">
          <cell r="I31641" t="str">
            <v>152326196808232309</v>
          </cell>
        </row>
        <row r="31642">
          <cell r="I31642" t="str">
            <v>152326199907012276</v>
          </cell>
        </row>
        <row r="31643">
          <cell r="I31643" t="str">
            <v>15052520131205228X</v>
          </cell>
        </row>
        <row r="31644">
          <cell r="I31644" t="str">
            <v>152326196605272271</v>
          </cell>
        </row>
        <row r="31645">
          <cell r="I31645" t="str">
            <v>152326196711242287</v>
          </cell>
        </row>
        <row r="31646">
          <cell r="I31646" t="str">
            <v>15232619950805230X</v>
          </cell>
        </row>
        <row r="31647">
          <cell r="I31647" t="str">
            <v>152326197001062278</v>
          </cell>
        </row>
        <row r="31648">
          <cell r="I31648" t="str">
            <v>152326196702134081</v>
          </cell>
        </row>
        <row r="31649">
          <cell r="I31649" t="str">
            <v>152326199603092270</v>
          </cell>
        </row>
        <row r="31650">
          <cell r="I31650" t="str">
            <v>152326197805182275</v>
          </cell>
        </row>
        <row r="31651">
          <cell r="I31651" t="str">
            <v>152326198109172289</v>
          </cell>
        </row>
        <row r="31652">
          <cell r="I31652" t="str">
            <v>152326200705102279</v>
          </cell>
        </row>
        <row r="31653">
          <cell r="I31653" t="str">
            <v>15232620021116228X</v>
          </cell>
        </row>
        <row r="31654">
          <cell r="I31654" t="str">
            <v>15232619560928228842</v>
          </cell>
        </row>
        <row r="31655">
          <cell r="I31655" t="str">
            <v>152326196503122299</v>
          </cell>
        </row>
        <row r="31656">
          <cell r="I31656" t="str">
            <v>152326196603132283</v>
          </cell>
        </row>
        <row r="31657">
          <cell r="I31657" t="str">
            <v>152326199303172279</v>
          </cell>
        </row>
        <row r="31658">
          <cell r="I31658" t="str">
            <v>152326196803282278</v>
          </cell>
        </row>
        <row r="31659">
          <cell r="I31659" t="str">
            <v>152326196811272301</v>
          </cell>
        </row>
        <row r="31660">
          <cell r="I31660" t="str">
            <v>152326199609082276</v>
          </cell>
        </row>
        <row r="31661">
          <cell r="I31661" t="str">
            <v>15232619591027229X</v>
          </cell>
        </row>
        <row r="31662">
          <cell r="I31662" t="str">
            <v>152326195910112288</v>
          </cell>
        </row>
        <row r="31663">
          <cell r="I31663" t="str">
            <v>152326195901172270</v>
          </cell>
        </row>
        <row r="31664">
          <cell r="I31664" t="str">
            <v>152326196201062286</v>
          </cell>
        </row>
        <row r="31665">
          <cell r="I31665" t="str">
            <v>152326198411042290</v>
          </cell>
        </row>
        <row r="31666">
          <cell r="I31666" t="str">
            <v>152326198410152308</v>
          </cell>
        </row>
        <row r="31667">
          <cell r="I31667" t="str">
            <v>152326200509182283</v>
          </cell>
        </row>
        <row r="31668">
          <cell r="I31668" t="str">
            <v>152326196701062274</v>
          </cell>
        </row>
        <row r="31669">
          <cell r="I31669" t="str">
            <v>152326196910052283</v>
          </cell>
        </row>
        <row r="31670">
          <cell r="I31670" t="str">
            <v>152326199402042277</v>
          </cell>
        </row>
        <row r="31671">
          <cell r="I31671" t="str">
            <v>152326192810292281</v>
          </cell>
        </row>
        <row r="31672">
          <cell r="I31672" t="str">
            <v>152326197402282319</v>
          </cell>
        </row>
        <row r="31673">
          <cell r="I31673" t="str">
            <v>152326199405132278</v>
          </cell>
        </row>
        <row r="31674">
          <cell r="I31674" t="str">
            <v>152326200206052270</v>
          </cell>
        </row>
        <row r="31675">
          <cell r="I31675" t="str">
            <v>152326196209172295</v>
          </cell>
        </row>
        <row r="31676">
          <cell r="I31676" t="str">
            <v>152326197112312284</v>
          </cell>
        </row>
        <row r="31677">
          <cell r="I31677" t="str">
            <v>152326199311042271</v>
          </cell>
        </row>
        <row r="31678">
          <cell r="I31678" t="str">
            <v>152326197703052277</v>
          </cell>
        </row>
        <row r="31679">
          <cell r="I31679" t="str">
            <v>152326200109182305</v>
          </cell>
        </row>
        <row r="31680">
          <cell r="I31680" t="str">
            <v>152326194608152292</v>
          </cell>
        </row>
        <row r="31681">
          <cell r="I31681" t="str">
            <v>152326195111012328</v>
          </cell>
        </row>
        <row r="31682">
          <cell r="I31682" t="str">
            <v>152326196605052295</v>
          </cell>
        </row>
        <row r="31683">
          <cell r="I31683" t="str">
            <v>152326197010292323</v>
          </cell>
        </row>
        <row r="31684">
          <cell r="I31684" t="str">
            <v>15232619910505227641</v>
          </cell>
        </row>
        <row r="31685">
          <cell r="I31685" t="str">
            <v>15232619540203227343</v>
          </cell>
        </row>
        <row r="31686">
          <cell r="I31686" t="str">
            <v>15232619541010230743</v>
          </cell>
        </row>
        <row r="31687">
          <cell r="I31687" t="str">
            <v>152326198006112275</v>
          </cell>
        </row>
        <row r="31688">
          <cell r="I31688" t="str">
            <v>15232619711213227514</v>
          </cell>
        </row>
        <row r="31689">
          <cell r="I31689" t="str">
            <v>15232619700717227513</v>
          </cell>
        </row>
        <row r="31690">
          <cell r="I31690" t="str">
            <v>152326196611172277</v>
          </cell>
        </row>
        <row r="31691">
          <cell r="I31691" t="str">
            <v>152326196303064282</v>
          </cell>
        </row>
        <row r="31692">
          <cell r="I31692" t="str">
            <v>152326198808282292</v>
          </cell>
        </row>
        <row r="31693">
          <cell r="I31693" t="str">
            <v>152326199009282282</v>
          </cell>
        </row>
        <row r="31694">
          <cell r="I31694" t="str">
            <v>150525201010152293</v>
          </cell>
        </row>
        <row r="31695">
          <cell r="I31695" t="str">
            <v>152326195205192278</v>
          </cell>
        </row>
        <row r="31696">
          <cell r="I31696" t="str">
            <v>152326195312182307</v>
          </cell>
        </row>
        <row r="31697">
          <cell r="I31697" t="str">
            <v>152326197511022276</v>
          </cell>
        </row>
        <row r="31698">
          <cell r="I31698" t="str">
            <v>152326197306162288</v>
          </cell>
        </row>
        <row r="31699">
          <cell r="I31699" t="str">
            <v>152326200112062283</v>
          </cell>
        </row>
        <row r="31700">
          <cell r="I31700" t="str">
            <v>152326200812162285</v>
          </cell>
        </row>
        <row r="31701">
          <cell r="I31701" t="str">
            <v>152326197603182277</v>
          </cell>
        </row>
        <row r="31702">
          <cell r="I31702" t="str">
            <v>152326197607292289</v>
          </cell>
        </row>
        <row r="31703">
          <cell r="I31703" t="str">
            <v>152326197208282278</v>
          </cell>
        </row>
        <row r="31704">
          <cell r="I31704" t="str">
            <v>15232619710201228843</v>
          </cell>
        </row>
        <row r="31705">
          <cell r="I31705" t="str">
            <v>152326197201172295</v>
          </cell>
        </row>
        <row r="31706">
          <cell r="I31706" t="str">
            <v>152326197109102286</v>
          </cell>
        </row>
        <row r="31707">
          <cell r="I31707" t="str">
            <v>152326196401072278</v>
          </cell>
        </row>
        <row r="31708">
          <cell r="I31708" t="str">
            <v>152326196304122288</v>
          </cell>
        </row>
        <row r="31709">
          <cell r="I31709" t="str">
            <v>152326195607182275</v>
          </cell>
        </row>
        <row r="31710">
          <cell r="I31710" t="str">
            <v>152326196103112286</v>
          </cell>
        </row>
        <row r="31711">
          <cell r="I31711" t="str">
            <v>152326197408192293</v>
          </cell>
        </row>
        <row r="31712">
          <cell r="I31712" t="str">
            <v>152326197805082282</v>
          </cell>
        </row>
        <row r="31713">
          <cell r="I31713" t="str">
            <v>152326200001252279</v>
          </cell>
        </row>
        <row r="31714">
          <cell r="I31714" t="str">
            <v>15232619820405227743</v>
          </cell>
        </row>
        <row r="31715">
          <cell r="I31715" t="str">
            <v>152326198011032309</v>
          </cell>
        </row>
        <row r="31716">
          <cell r="I31716" t="str">
            <v>152326200310032288</v>
          </cell>
        </row>
        <row r="31717">
          <cell r="I31717" t="str">
            <v>150525200906102286</v>
          </cell>
        </row>
        <row r="31718">
          <cell r="I31718" t="str">
            <v>152326197508152299</v>
          </cell>
        </row>
        <row r="31719">
          <cell r="I31719" t="str">
            <v>152326197709072308</v>
          </cell>
        </row>
        <row r="31720">
          <cell r="I31720" t="str">
            <v>152326199812032274</v>
          </cell>
        </row>
        <row r="31721">
          <cell r="I31721" t="str">
            <v>152326200611202316</v>
          </cell>
        </row>
        <row r="31722">
          <cell r="I31722" t="str">
            <v>152326194708152281</v>
          </cell>
        </row>
        <row r="31723">
          <cell r="I31723" t="str">
            <v>152326195501162292</v>
          </cell>
        </row>
        <row r="31724">
          <cell r="I31724" t="str">
            <v>152326195412302281</v>
          </cell>
        </row>
        <row r="31725">
          <cell r="I31725" t="str">
            <v>152326195903242279</v>
          </cell>
        </row>
        <row r="31726">
          <cell r="I31726" t="str">
            <v>152326195702032275</v>
          </cell>
        </row>
        <row r="31727">
          <cell r="I31727" t="str">
            <v>15232619550508228142</v>
          </cell>
        </row>
        <row r="31728">
          <cell r="I31728" t="str">
            <v>152326195609292275</v>
          </cell>
        </row>
        <row r="31729">
          <cell r="I31729" t="str">
            <v>152326195904202287</v>
          </cell>
        </row>
        <row r="31730">
          <cell r="I31730" t="str">
            <v>152326193905062280</v>
          </cell>
        </row>
        <row r="31731">
          <cell r="I31731" t="str">
            <v>152326198702022273</v>
          </cell>
        </row>
        <row r="31732">
          <cell r="I31732" t="str">
            <v>15232619911007228X</v>
          </cell>
        </row>
        <row r="31733">
          <cell r="I31733" t="str">
            <v>150525201209232290</v>
          </cell>
        </row>
        <row r="31734">
          <cell r="I31734" t="str">
            <v>150525201702190012</v>
          </cell>
        </row>
        <row r="31735">
          <cell r="I31735" t="str">
            <v>152326196308102276</v>
          </cell>
        </row>
        <row r="31736">
          <cell r="I31736" t="str">
            <v>152326196203192287</v>
          </cell>
        </row>
        <row r="31737">
          <cell r="I31737" t="str">
            <v>152326196109112287</v>
          </cell>
        </row>
        <row r="31738">
          <cell r="I31738" t="str">
            <v>152326194507152277</v>
          </cell>
        </row>
        <row r="31739">
          <cell r="I31739" t="str">
            <v>152326194202062289</v>
          </cell>
        </row>
        <row r="31740">
          <cell r="I31740" t="str">
            <v>152326195602174129</v>
          </cell>
        </row>
        <row r="31741">
          <cell r="I31741" t="str">
            <v>152326198808264107</v>
          </cell>
        </row>
        <row r="31742">
          <cell r="I31742" t="str">
            <v>152326194512254091</v>
          </cell>
        </row>
        <row r="31743">
          <cell r="I31743" t="str">
            <v>152326194701064086</v>
          </cell>
        </row>
        <row r="31744">
          <cell r="I31744" t="str">
            <v>152326194202174088</v>
          </cell>
        </row>
        <row r="31745">
          <cell r="I31745" t="str">
            <v>152326197001054075</v>
          </cell>
        </row>
        <row r="31746">
          <cell r="I31746" t="str">
            <v>152326197102274106</v>
          </cell>
        </row>
        <row r="31747">
          <cell r="I31747" t="str">
            <v>152326199807074074</v>
          </cell>
        </row>
        <row r="31748">
          <cell r="I31748" t="str">
            <v>152326197405184079</v>
          </cell>
        </row>
        <row r="31749">
          <cell r="I31749" t="str">
            <v>152326197410264081</v>
          </cell>
        </row>
        <row r="31750">
          <cell r="I31750" t="str">
            <v>152326200504234072</v>
          </cell>
        </row>
        <row r="31751">
          <cell r="I31751" t="str">
            <v>152326199901144104</v>
          </cell>
        </row>
        <row r="31752">
          <cell r="I31752" t="str">
            <v>152326197410054076</v>
          </cell>
        </row>
        <row r="31753">
          <cell r="I31753" t="str">
            <v>152326197211264126</v>
          </cell>
        </row>
        <row r="31754">
          <cell r="I31754" t="str">
            <v>15232619940925407X</v>
          </cell>
        </row>
        <row r="31755">
          <cell r="I31755" t="str">
            <v>152326196510084091</v>
          </cell>
        </row>
        <row r="31756">
          <cell r="I31756" t="str">
            <v>152326196412114082</v>
          </cell>
        </row>
        <row r="31757">
          <cell r="I31757" t="str">
            <v>152326199310064081</v>
          </cell>
        </row>
        <row r="31758">
          <cell r="I31758" t="str">
            <v>152326197105014094</v>
          </cell>
        </row>
        <row r="31759">
          <cell r="I31759" t="str">
            <v>15232619670721412843</v>
          </cell>
        </row>
        <row r="31760">
          <cell r="I31760" t="str">
            <v>152326199907074071</v>
          </cell>
        </row>
        <row r="31761">
          <cell r="I31761" t="str">
            <v>152326198303064089</v>
          </cell>
        </row>
        <row r="31762">
          <cell r="I31762" t="str">
            <v>152326197010184074</v>
          </cell>
        </row>
        <row r="31763">
          <cell r="I31763" t="str">
            <v>152326197206124081</v>
          </cell>
        </row>
        <row r="31764">
          <cell r="I31764" t="str">
            <v>152326199512134076</v>
          </cell>
        </row>
        <row r="31765">
          <cell r="I31765" t="str">
            <v>152326195503024096</v>
          </cell>
        </row>
        <row r="31766">
          <cell r="I31766" t="str">
            <v>152326195201154127</v>
          </cell>
        </row>
        <row r="31767">
          <cell r="I31767" t="str">
            <v>15232619631214407343</v>
          </cell>
        </row>
        <row r="31768">
          <cell r="I31768" t="str">
            <v>152326196112084109</v>
          </cell>
        </row>
        <row r="31769">
          <cell r="I31769" t="str">
            <v>152326199001194077</v>
          </cell>
        </row>
        <row r="31770">
          <cell r="I31770" t="str">
            <v>152326198905262285</v>
          </cell>
        </row>
        <row r="31771">
          <cell r="I31771" t="str">
            <v>150525201305022285</v>
          </cell>
        </row>
        <row r="31772">
          <cell r="I31772" t="str">
            <v>152326194309244074</v>
          </cell>
        </row>
        <row r="31773">
          <cell r="I31773" t="str">
            <v>15232619450504408842</v>
          </cell>
        </row>
        <row r="31774">
          <cell r="I31774" t="str">
            <v>152326197401054074</v>
          </cell>
        </row>
        <row r="31775">
          <cell r="I31775" t="str">
            <v>152326198611284083</v>
          </cell>
        </row>
        <row r="31776">
          <cell r="I31776" t="str">
            <v>152326200008094074</v>
          </cell>
        </row>
        <row r="31777">
          <cell r="I31777" t="str">
            <v>152326199311274080</v>
          </cell>
        </row>
        <row r="31778">
          <cell r="I31778" t="str">
            <v>150525201104122300</v>
          </cell>
        </row>
        <row r="31779">
          <cell r="I31779" t="str">
            <v>152326197408144072</v>
          </cell>
        </row>
        <row r="31780">
          <cell r="I31780" t="str">
            <v>152326197609024085</v>
          </cell>
        </row>
        <row r="31781">
          <cell r="I31781" t="str">
            <v>152326200503264085</v>
          </cell>
        </row>
        <row r="31782">
          <cell r="I31782" t="str">
            <v>152326200008144086</v>
          </cell>
        </row>
        <row r="31783">
          <cell r="I31783" t="str">
            <v>15232619760927409243</v>
          </cell>
        </row>
        <row r="31784">
          <cell r="I31784" t="str">
            <v>152326198006144082</v>
          </cell>
        </row>
        <row r="31785">
          <cell r="I31785" t="str">
            <v>152326200209014085</v>
          </cell>
        </row>
        <row r="31786">
          <cell r="I31786" t="str">
            <v>150525201108222309</v>
          </cell>
        </row>
        <row r="31787">
          <cell r="I31787" t="str">
            <v>152326193403034108</v>
          </cell>
        </row>
        <row r="31788">
          <cell r="I31788" t="str">
            <v>15232619650709407X</v>
          </cell>
        </row>
        <row r="31789">
          <cell r="I31789" t="str">
            <v>152326197002054106</v>
          </cell>
        </row>
        <row r="31790">
          <cell r="I31790" t="str">
            <v>150525200209236342</v>
          </cell>
        </row>
        <row r="31791">
          <cell r="I31791" t="str">
            <v>152326199303044082</v>
          </cell>
        </row>
        <row r="31792">
          <cell r="I31792" t="str">
            <v>152326197605194079</v>
          </cell>
        </row>
        <row r="31793">
          <cell r="I31793" t="str">
            <v>152326197704184124</v>
          </cell>
        </row>
        <row r="31794">
          <cell r="I31794" t="str">
            <v>15232619980919407X</v>
          </cell>
        </row>
        <row r="31795">
          <cell r="I31795" t="str">
            <v>152326197609244096</v>
          </cell>
        </row>
        <row r="31796">
          <cell r="I31796" t="str">
            <v>152326197411292826</v>
          </cell>
        </row>
        <row r="31797">
          <cell r="I31797" t="str">
            <v>152326200409174083</v>
          </cell>
        </row>
        <row r="31798">
          <cell r="I31798" t="str">
            <v>15052520100716228X</v>
          </cell>
        </row>
        <row r="31799">
          <cell r="I31799" t="str">
            <v>152326194508044075</v>
          </cell>
        </row>
        <row r="31800">
          <cell r="I31800" t="str">
            <v>152326194905104086</v>
          </cell>
        </row>
        <row r="31801">
          <cell r="I31801" t="str">
            <v>152326197410034075</v>
          </cell>
        </row>
        <row r="31802">
          <cell r="I31802" t="str">
            <v>15232620080915227073</v>
          </cell>
        </row>
        <row r="31803">
          <cell r="I31803" t="str">
            <v>152326194905044079</v>
          </cell>
        </row>
        <row r="31804">
          <cell r="I31804" t="str">
            <v>152326194909304106</v>
          </cell>
        </row>
        <row r="31805">
          <cell r="I31805" t="str">
            <v>152326197703204074</v>
          </cell>
        </row>
        <row r="31806">
          <cell r="I31806" t="str">
            <v>152326194601234092</v>
          </cell>
        </row>
        <row r="31807">
          <cell r="I31807" t="str">
            <v>152326197602224084</v>
          </cell>
        </row>
        <row r="31808">
          <cell r="I31808" t="str">
            <v>152326199406094074</v>
          </cell>
        </row>
        <row r="31809">
          <cell r="I31809" t="str">
            <v>15232619611222409572</v>
          </cell>
        </row>
        <row r="31810">
          <cell r="I31810" t="str">
            <v>152326196001204104</v>
          </cell>
        </row>
        <row r="31811">
          <cell r="I31811" t="str">
            <v>152326198502164090</v>
          </cell>
        </row>
        <row r="31812">
          <cell r="I31812" t="str">
            <v>152326196708134074</v>
          </cell>
        </row>
        <row r="31813">
          <cell r="I31813" t="str">
            <v>152326195006184099</v>
          </cell>
        </row>
        <row r="31814">
          <cell r="I31814" t="str">
            <v>15232619490614408X</v>
          </cell>
        </row>
        <row r="31815">
          <cell r="I31815" t="str">
            <v>152326195103164081</v>
          </cell>
        </row>
        <row r="31816">
          <cell r="I31816" t="str">
            <v>152326198511264093</v>
          </cell>
        </row>
        <row r="31817">
          <cell r="I31817" t="str">
            <v>152326198501171205</v>
          </cell>
        </row>
        <row r="31818">
          <cell r="I31818" t="str">
            <v>150525201105032278</v>
          </cell>
        </row>
        <row r="31819">
          <cell r="I31819" t="str">
            <v>152326196908204073</v>
          </cell>
        </row>
        <row r="31820">
          <cell r="I31820" t="str">
            <v>152326196902234108</v>
          </cell>
        </row>
        <row r="31821">
          <cell r="I31821" t="str">
            <v>152326200701314098</v>
          </cell>
        </row>
        <row r="31822">
          <cell r="I31822" t="str">
            <v>152326199207204090</v>
          </cell>
        </row>
        <row r="31823">
          <cell r="I31823" t="str">
            <v>152326194405074087</v>
          </cell>
        </row>
        <row r="31824">
          <cell r="I31824" t="str">
            <v>152326196107174097</v>
          </cell>
        </row>
        <row r="31825">
          <cell r="I31825" t="str">
            <v>152326196303194087</v>
          </cell>
        </row>
        <row r="31826">
          <cell r="I31826" t="str">
            <v>15232619900325407X</v>
          </cell>
        </row>
        <row r="31827">
          <cell r="I31827" t="str">
            <v>152326197510114080</v>
          </cell>
        </row>
        <row r="31828">
          <cell r="I31828" t="str">
            <v>152326200106284074</v>
          </cell>
        </row>
        <row r="31829">
          <cell r="I31829" t="str">
            <v>152326200406194070</v>
          </cell>
        </row>
        <row r="31830">
          <cell r="I31830" t="str">
            <v>152326197108304118</v>
          </cell>
        </row>
        <row r="31831">
          <cell r="I31831" t="str">
            <v>152326200002264087</v>
          </cell>
        </row>
        <row r="31832">
          <cell r="I31832" t="str">
            <v>152326197005214072</v>
          </cell>
        </row>
        <row r="31833">
          <cell r="I31833" t="str">
            <v>152326196904144085</v>
          </cell>
        </row>
        <row r="31834">
          <cell r="I31834" t="str">
            <v>152326199301014074</v>
          </cell>
        </row>
        <row r="31835">
          <cell r="I31835" t="str">
            <v>15232619361120407943</v>
          </cell>
        </row>
        <row r="31836">
          <cell r="I31836" t="str">
            <v>15232619400225408343</v>
          </cell>
        </row>
        <row r="31837">
          <cell r="I31837" t="str">
            <v>152326198307134072</v>
          </cell>
        </row>
        <row r="31838">
          <cell r="I31838" t="str">
            <v>152326198107094088</v>
          </cell>
        </row>
        <row r="31839">
          <cell r="I31839" t="str">
            <v>152326200502044080</v>
          </cell>
        </row>
        <row r="31840">
          <cell r="I31840" t="str">
            <v>150525201203152345</v>
          </cell>
        </row>
        <row r="31841">
          <cell r="I31841" t="str">
            <v>15232619430801412X</v>
          </cell>
        </row>
        <row r="31842">
          <cell r="I31842" t="str">
            <v>152326197203014071</v>
          </cell>
        </row>
        <row r="31843">
          <cell r="I31843" t="str">
            <v>152326197012264086</v>
          </cell>
        </row>
        <row r="31844">
          <cell r="I31844" t="str">
            <v>152326200010204105</v>
          </cell>
        </row>
        <row r="31845">
          <cell r="I31845" t="str">
            <v>15232619761001407943</v>
          </cell>
        </row>
        <row r="31846">
          <cell r="I31846" t="str">
            <v>152326197401132589</v>
          </cell>
        </row>
        <row r="31847">
          <cell r="I31847" t="str">
            <v>152326200503084084</v>
          </cell>
        </row>
        <row r="31848">
          <cell r="I31848" t="str">
            <v>152326199803014103</v>
          </cell>
        </row>
        <row r="31849">
          <cell r="I31849" t="str">
            <v>152326198409114072</v>
          </cell>
        </row>
        <row r="31850">
          <cell r="I31850" t="str">
            <v>152326198409104085</v>
          </cell>
        </row>
        <row r="31851">
          <cell r="I31851" t="str">
            <v>152326200711202305</v>
          </cell>
        </row>
        <row r="31852">
          <cell r="I31852" t="str">
            <v>152326195702234109</v>
          </cell>
        </row>
        <row r="31853">
          <cell r="I31853" t="str">
            <v>152326197904194079</v>
          </cell>
        </row>
        <row r="31854">
          <cell r="I31854" t="str">
            <v>152326200203114077</v>
          </cell>
        </row>
        <row r="31855">
          <cell r="I31855" t="str">
            <v>152326195009174072</v>
          </cell>
        </row>
        <row r="31856">
          <cell r="I31856" t="str">
            <v>152326195210104084</v>
          </cell>
        </row>
        <row r="31857">
          <cell r="I31857" t="str">
            <v>152326197405254073</v>
          </cell>
        </row>
        <row r="31858">
          <cell r="I31858" t="str">
            <v>15232619970525228X</v>
          </cell>
        </row>
        <row r="31859">
          <cell r="I31859" t="str">
            <v>152326196606064079</v>
          </cell>
        </row>
        <row r="31860">
          <cell r="I31860" t="str">
            <v>152326198301164078</v>
          </cell>
        </row>
        <row r="31861">
          <cell r="I31861" t="str">
            <v>152326198308064088</v>
          </cell>
        </row>
        <row r="31862">
          <cell r="I31862" t="str">
            <v>150525200909072318</v>
          </cell>
        </row>
        <row r="31863">
          <cell r="I31863" t="str">
            <v>152326200510314087</v>
          </cell>
        </row>
        <row r="31864">
          <cell r="I31864" t="str">
            <v>152326194411104115</v>
          </cell>
        </row>
        <row r="31865">
          <cell r="I31865" t="str">
            <v>152326194809094084</v>
          </cell>
        </row>
        <row r="31866">
          <cell r="I31866" t="str">
            <v>152326195604064070</v>
          </cell>
        </row>
        <row r="31867">
          <cell r="I31867" t="str">
            <v>15232619570905408X</v>
          </cell>
        </row>
        <row r="31868">
          <cell r="I31868" t="str">
            <v>152326199001244070</v>
          </cell>
        </row>
        <row r="31869">
          <cell r="I31869" t="str">
            <v>152326195909204070</v>
          </cell>
        </row>
        <row r="31870">
          <cell r="I31870" t="str">
            <v>15232619590517410X</v>
          </cell>
        </row>
        <row r="31871">
          <cell r="I31871" t="str">
            <v>152326196212144092</v>
          </cell>
        </row>
        <row r="31872">
          <cell r="I31872" t="str">
            <v>152326196008064087</v>
          </cell>
        </row>
        <row r="31873">
          <cell r="I31873" t="str">
            <v>152326195409194072</v>
          </cell>
        </row>
        <row r="31874">
          <cell r="I31874" t="str">
            <v>152326195310064083</v>
          </cell>
        </row>
        <row r="31875">
          <cell r="I31875" t="str">
            <v>152326198010044076</v>
          </cell>
        </row>
        <row r="31876">
          <cell r="I31876" t="str">
            <v>15232619780326818X</v>
          </cell>
        </row>
        <row r="31877">
          <cell r="I31877" t="str">
            <v>15052520111024227X</v>
          </cell>
        </row>
        <row r="31878">
          <cell r="I31878" t="str">
            <v>152326200208134085</v>
          </cell>
        </row>
        <row r="31879">
          <cell r="I31879" t="str">
            <v>15232619791218409X</v>
          </cell>
        </row>
        <row r="31880">
          <cell r="I31880" t="str">
            <v>15052520131221228X</v>
          </cell>
        </row>
        <row r="31881">
          <cell r="I31881" t="str">
            <v>152326198110144074</v>
          </cell>
        </row>
        <row r="31882">
          <cell r="I31882" t="str">
            <v>152323197707082722</v>
          </cell>
        </row>
        <row r="31883">
          <cell r="I31883" t="str">
            <v>150525201204202324</v>
          </cell>
        </row>
        <row r="31884">
          <cell r="I31884" t="str">
            <v>152326196406194071</v>
          </cell>
        </row>
        <row r="31885">
          <cell r="I31885" t="str">
            <v>152326195812254100</v>
          </cell>
        </row>
        <row r="31886">
          <cell r="I31886" t="str">
            <v>152326199112064080</v>
          </cell>
        </row>
        <row r="31887">
          <cell r="I31887" t="str">
            <v>152326195512094088</v>
          </cell>
        </row>
        <row r="31888">
          <cell r="I31888" t="str">
            <v>152326198211184075</v>
          </cell>
        </row>
        <row r="31889">
          <cell r="I31889" t="str">
            <v>152326198308114081</v>
          </cell>
        </row>
        <row r="31890">
          <cell r="I31890" t="str">
            <v>152326200501194087</v>
          </cell>
        </row>
        <row r="31891">
          <cell r="I31891" t="str">
            <v>152326196504054072</v>
          </cell>
        </row>
        <row r="31892">
          <cell r="I31892" t="str">
            <v>152326196712134085</v>
          </cell>
        </row>
        <row r="31893">
          <cell r="I31893" t="str">
            <v>152326199008234115</v>
          </cell>
        </row>
        <row r="31894">
          <cell r="I31894" t="str">
            <v>152326197107044078</v>
          </cell>
        </row>
        <row r="31895">
          <cell r="I31895" t="str">
            <v>152326196401264077</v>
          </cell>
        </row>
        <row r="31896">
          <cell r="I31896" t="str">
            <v>152326196302054082</v>
          </cell>
        </row>
        <row r="31897">
          <cell r="I31897" t="str">
            <v>152326199701214075</v>
          </cell>
        </row>
        <row r="31898">
          <cell r="I31898" t="str">
            <v>152326199208034089</v>
          </cell>
        </row>
        <row r="31899">
          <cell r="I31899" t="str">
            <v>152326197212224070</v>
          </cell>
        </row>
        <row r="31900">
          <cell r="I31900" t="str">
            <v>152326200004094077</v>
          </cell>
        </row>
        <row r="31901">
          <cell r="I31901" t="str">
            <v>152326199610034087</v>
          </cell>
        </row>
        <row r="31902">
          <cell r="I31902" t="str">
            <v>152326195101024085</v>
          </cell>
        </row>
        <row r="31903">
          <cell r="I31903" t="str">
            <v>152326193702114079</v>
          </cell>
        </row>
        <row r="31904">
          <cell r="I31904" t="str">
            <v>152326198109194111</v>
          </cell>
        </row>
        <row r="31905">
          <cell r="I31905" t="str">
            <v>152326198102164104</v>
          </cell>
        </row>
        <row r="31906">
          <cell r="I31906" t="str">
            <v>150525201202262278</v>
          </cell>
        </row>
        <row r="31907">
          <cell r="I31907" t="str">
            <v>152326200211244082</v>
          </cell>
        </row>
        <row r="31908">
          <cell r="I31908" t="str">
            <v>152326197212084098</v>
          </cell>
        </row>
        <row r="31909">
          <cell r="I31909" t="str">
            <v>152326197210254102</v>
          </cell>
        </row>
        <row r="31910">
          <cell r="I31910" t="str">
            <v>152326200209264113</v>
          </cell>
        </row>
        <row r="31911">
          <cell r="I31911" t="str">
            <v>152326199901124082</v>
          </cell>
        </row>
        <row r="31912">
          <cell r="I31912" t="str">
            <v>15232619580704407X44</v>
          </cell>
        </row>
        <row r="31913">
          <cell r="I31913" t="str">
            <v>15232619560707408X</v>
          </cell>
        </row>
        <row r="31914">
          <cell r="I31914" t="str">
            <v>152326198408024112</v>
          </cell>
        </row>
        <row r="31915">
          <cell r="I31915" t="str">
            <v>152326198210084101</v>
          </cell>
        </row>
        <row r="31916">
          <cell r="I31916" t="str">
            <v>15232620051217409X52</v>
          </cell>
        </row>
        <row r="31917">
          <cell r="I31917" t="str">
            <v>152326198203264075</v>
          </cell>
        </row>
        <row r="31918">
          <cell r="I31918" t="str">
            <v>15232619810913408X</v>
          </cell>
        </row>
        <row r="31919">
          <cell r="I31919" t="str">
            <v>152326200307284070</v>
          </cell>
        </row>
        <row r="31920">
          <cell r="I31920" t="str">
            <v>152326196006264106</v>
          </cell>
        </row>
        <row r="31921">
          <cell r="I31921" t="str">
            <v>152326198807174070</v>
          </cell>
        </row>
        <row r="31922">
          <cell r="I31922" t="str">
            <v>152326195402094095</v>
          </cell>
        </row>
        <row r="31923">
          <cell r="I31923" t="str">
            <v>152326195211134082</v>
          </cell>
        </row>
        <row r="31924">
          <cell r="I31924" t="str">
            <v>152326197510154090</v>
          </cell>
        </row>
        <row r="31925">
          <cell r="I31925" t="str">
            <v>152326199610012312</v>
          </cell>
        </row>
        <row r="31926">
          <cell r="I31926" t="str">
            <v>152326197103074077</v>
          </cell>
        </row>
        <row r="31927">
          <cell r="I31927" t="str">
            <v>152326197302064103</v>
          </cell>
        </row>
        <row r="31928">
          <cell r="I31928" t="str">
            <v>152326199603184116</v>
          </cell>
        </row>
        <row r="31929">
          <cell r="I31929" t="str">
            <v>152326197605204097</v>
          </cell>
        </row>
        <row r="31930">
          <cell r="I31930" t="str">
            <v>15232619760709408X</v>
          </cell>
        </row>
        <row r="31931">
          <cell r="I31931" t="str">
            <v>152326200510254088</v>
          </cell>
        </row>
        <row r="31932">
          <cell r="I31932" t="str">
            <v>152326195503204070</v>
          </cell>
        </row>
        <row r="31933">
          <cell r="I31933" t="str">
            <v>152326195509114084</v>
          </cell>
        </row>
        <row r="31934">
          <cell r="I31934" t="str">
            <v>152326194305124083</v>
          </cell>
        </row>
        <row r="31935">
          <cell r="I31935" t="str">
            <v>15232619530202409X</v>
          </cell>
        </row>
        <row r="31936">
          <cell r="I31936" t="str">
            <v>15232619541004408X</v>
          </cell>
        </row>
        <row r="31937">
          <cell r="I31937" t="str">
            <v>15232619800607407X</v>
          </cell>
        </row>
        <row r="31938">
          <cell r="I31938" t="str">
            <v>152326200702224107</v>
          </cell>
        </row>
        <row r="31939">
          <cell r="I31939" t="str">
            <v>152326198212174071</v>
          </cell>
        </row>
        <row r="31940">
          <cell r="I31940" t="str">
            <v>15232619830519408X</v>
          </cell>
        </row>
        <row r="31941">
          <cell r="I31941" t="str">
            <v>152326200503254098</v>
          </cell>
        </row>
        <row r="31942">
          <cell r="I31942" t="str">
            <v>15232619550329407X42</v>
          </cell>
        </row>
        <row r="31943">
          <cell r="I31943" t="str">
            <v>152326195209254085</v>
          </cell>
        </row>
        <row r="31944">
          <cell r="I31944" t="str">
            <v>152326197901144076</v>
          </cell>
        </row>
        <row r="31945">
          <cell r="I31945" t="str">
            <v>152326200502164074</v>
          </cell>
        </row>
        <row r="31946">
          <cell r="I31946" t="str">
            <v>15232619761009230963</v>
          </cell>
        </row>
        <row r="31947">
          <cell r="I31947" t="str">
            <v>152326200103164077</v>
          </cell>
        </row>
        <row r="31948">
          <cell r="I31948" t="str">
            <v>152326200408154080</v>
          </cell>
        </row>
        <row r="31949">
          <cell r="I31949" t="str">
            <v>152326195704114071</v>
          </cell>
        </row>
        <row r="31950">
          <cell r="I31950" t="str">
            <v>152326195702024144</v>
          </cell>
        </row>
        <row r="31951">
          <cell r="I31951" t="str">
            <v>152326198112154073</v>
          </cell>
        </row>
        <row r="31952">
          <cell r="I31952" t="str">
            <v>152326196208184075</v>
          </cell>
        </row>
        <row r="31953">
          <cell r="I31953" t="str">
            <v>152326196406054124</v>
          </cell>
        </row>
        <row r="31954">
          <cell r="I31954" t="str">
            <v>152326199107064078</v>
          </cell>
        </row>
        <row r="31955">
          <cell r="I31955" t="str">
            <v>15232619700617413X</v>
          </cell>
        </row>
        <row r="31956">
          <cell r="I31956" t="str">
            <v>152326197003184105</v>
          </cell>
        </row>
        <row r="31957">
          <cell r="I31957" t="str">
            <v>15232619941028409X</v>
          </cell>
        </row>
        <row r="31958">
          <cell r="I31958" t="str">
            <v>152326197011044073</v>
          </cell>
        </row>
        <row r="31959">
          <cell r="I31959" t="str">
            <v>152326197111184081</v>
          </cell>
        </row>
        <row r="31960">
          <cell r="I31960" t="str">
            <v>152326199908104076</v>
          </cell>
        </row>
        <row r="31961">
          <cell r="I31961" t="str">
            <v>152326199409304081</v>
          </cell>
        </row>
        <row r="31962">
          <cell r="I31962" t="str">
            <v>152326195203234104</v>
          </cell>
        </row>
        <row r="31963">
          <cell r="I31963" t="str">
            <v>152326197708284077</v>
          </cell>
        </row>
        <row r="31964">
          <cell r="I31964" t="str">
            <v>152326200107244074</v>
          </cell>
        </row>
        <row r="31965">
          <cell r="I31965" t="str">
            <v>15232619550517408X</v>
          </cell>
        </row>
        <row r="31966">
          <cell r="I31966" t="str">
            <v>152326198505214110</v>
          </cell>
        </row>
        <row r="31967">
          <cell r="I31967" t="str">
            <v>152326193711284088</v>
          </cell>
        </row>
        <row r="31968">
          <cell r="I31968" t="str">
            <v>152326196208104071</v>
          </cell>
        </row>
        <row r="31969">
          <cell r="I31969" t="str">
            <v>152326199612224079</v>
          </cell>
        </row>
        <row r="31970">
          <cell r="I31970" t="str">
            <v>152326195403114094</v>
          </cell>
        </row>
        <row r="31971">
          <cell r="I31971" t="str">
            <v>152326195502074083</v>
          </cell>
        </row>
        <row r="31972">
          <cell r="I31972" t="str">
            <v>152326198101154078</v>
          </cell>
        </row>
        <row r="31973">
          <cell r="I31973" t="str">
            <v>152326197907014088</v>
          </cell>
        </row>
        <row r="31974">
          <cell r="I31974" t="str">
            <v>152326198203272825</v>
          </cell>
        </row>
        <row r="31975">
          <cell r="I31975" t="str">
            <v>150525200904292282</v>
          </cell>
        </row>
        <row r="31976">
          <cell r="I31976" t="str">
            <v>152326200505314082</v>
          </cell>
        </row>
        <row r="31977">
          <cell r="I31977" t="str">
            <v>152326195206274072</v>
          </cell>
        </row>
        <row r="31978">
          <cell r="I31978" t="str">
            <v>152326195407114083</v>
          </cell>
        </row>
        <row r="31979">
          <cell r="I31979" t="str">
            <v>150525200911292272</v>
          </cell>
        </row>
        <row r="31980">
          <cell r="I31980" t="str">
            <v>152326199712104082</v>
          </cell>
        </row>
        <row r="31981">
          <cell r="I31981" t="str">
            <v>152326195311174073</v>
          </cell>
        </row>
        <row r="31982">
          <cell r="I31982" t="str">
            <v>152326195110094085</v>
          </cell>
        </row>
        <row r="31983">
          <cell r="I31983" t="str">
            <v>152326193303264088</v>
          </cell>
        </row>
        <row r="31984">
          <cell r="I31984" t="str">
            <v>15232619670914407143</v>
          </cell>
        </row>
        <row r="31985">
          <cell r="I31985" t="str">
            <v>152326196601234083</v>
          </cell>
        </row>
        <row r="31986">
          <cell r="I31986" t="str">
            <v>152326199303194099</v>
          </cell>
        </row>
        <row r="31987">
          <cell r="I31987" t="str">
            <v>152326198903024072</v>
          </cell>
        </row>
        <row r="31988">
          <cell r="I31988" t="str">
            <v>152326198102114078</v>
          </cell>
        </row>
        <row r="31989">
          <cell r="I31989" t="str">
            <v>152326198101094087</v>
          </cell>
        </row>
        <row r="31990">
          <cell r="I31990" t="str">
            <v>152326200308164070</v>
          </cell>
        </row>
        <row r="31991">
          <cell r="I31991" t="str">
            <v>152326197405264087</v>
          </cell>
        </row>
        <row r="31992">
          <cell r="I31992" t="str">
            <v>152326199701214091</v>
          </cell>
        </row>
        <row r="31993">
          <cell r="I31993" t="str">
            <v>152326199212114081</v>
          </cell>
        </row>
        <row r="31994">
          <cell r="I31994" t="str">
            <v>15232619630107409X</v>
          </cell>
        </row>
        <row r="31995">
          <cell r="I31995" t="str">
            <v>152326196110064104</v>
          </cell>
        </row>
        <row r="31996">
          <cell r="I31996" t="str">
            <v>152326198812294077</v>
          </cell>
        </row>
        <row r="31997">
          <cell r="I31997" t="str">
            <v>152326199012282283</v>
          </cell>
        </row>
        <row r="31998">
          <cell r="I31998" t="str">
            <v>150525201403222272</v>
          </cell>
        </row>
        <row r="31999">
          <cell r="I31999" t="str">
            <v>15232619660417409844</v>
          </cell>
        </row>
        <row r="32000">
          <cell r="I32000" t="str">
            <v>152326196312134107</v>
          </cell>
        </row>
        <row r="32001">
          <cell r="I32001" t="str">
            <v>152326198712094078</v>
          </cell>
        </row>
        <row r="32002">
          <cell r="I32002" t="str">
            <v>152326198603241200</v>
          </cell>
        </row>
        <row r="32003">
          <cell r="I32003" t="str">
            <v>150525201001202295</v>
          </cell>
        </row>
        <row r="32004">
          <cell r="I32004" t="str">
            <v>15232619781207407X</v>
          </cell>
        </row>
        <row r="32005">
          <cell r="I32005" t="str">
            <v>150525201006192276</v>
          </cell>
        </row>
        <row r="32006">
          <cell r="I32006" t="str">
            <v>152326195202164108</v>
          </cell>
        </row>
        <row r="32007">
          <cell r="I32007" t="str">
            <v>152326194001044105</v>
          </cell>
        </row>
        <row r="32008">
          <cell r="I32008" t="str">
            <v>152326196402014109</v>
          </cell>
        </row>
        <row r="32009">
          <cell r="I32009" t="str">
            <v>152326198706204082</v>
          </cell>
        </row>
        <row r="32010">
          <cell r="I32010" t="str">
            <v>152326199203254074</v>
          </cell>
        </row>
        <row r="32011">
          <cell r="I32011" t="str">
            <v>152326199209294077</v>
          </cell>
        </row>
        <row r="32012">
          <cell r="I32012" t="str">
            <v>152326199608164093</v>
          </cell>
        </row>
        <row r="32013">
          <cell r="I32013" t="str">
            <v>152326194907044072</v>
          </cell>
        </row>
        <row r="32014">
          <cell r="I32014" t="str">
            <v>152326194905294086</v>
          </cell>
        </row>
        <row r="32015">
          <cell r="I32015" t="str">
            <v>152326196009094077</v>
          </cell>
        </row>
        <row r="32016">
          <cell r="I32016" t="str">
            <v>152326195707094088</v>
          </cell>
        </row>
        <row r="32017">
          <cell r="I32017" t="str">
            <v>152326197201294073</v>
          </cell>
        </row>
        <row r="32018">
          <cell r="I32018" t="str">
            <v>152326197410174086</v>
          </cell>
        </row>
        <row r="32019">
          <cell r="I32019" t="str">
            <v>152326199904304089</v>
          </cell>
        </row>
        <row r="32020">
          <cell r="I32020" t="str">
            <v>152326199310164082</v>
          </cell>
        </row>
        <row r="32021">
          <cell r="I32021" t="str">
            <v>152326198109074072</v>
          </cell>
        </row>
        <row r="32022">
          <cell r="I32022" t="str">
            <v>15052520110419227X</v>
          </cell>
        </row>
        <row r="32023">
          <cell r="I32023" t="str">
            <v>152326200408064085</v>
          </cell>
        </row>
        <row r="32024">
          <cell r="I32024" t="str">
            <v>152326194501184083</v>
          </cell>
        </row>
        <row r="32025">
          <cell r="I32025" t="str">
            <v>152326197602024074</v>
          </cell>
        </row>
        <row r="32026">
          <cell r="I32026" t="str">
            <v>152326197302284085</v>
          </cell>
        </row>
        <row r="32027">
          <cell r="I32027" t="str">
            <v>152326200410124112</v>
          </cell>
        </row>
        <row r="32028">
          <cell r="I32028" t="str">
            <v>152326199911044086</v>
          </cell>
        </row>
        <row r="32029">
          <cell r="I32029" t="str">
            <v>15232619681214407X</v>
          </cell>
        </row>
        <row r="32030">
          <cell r="I32030" t="str">
            <v>15232619691128414X</v>
          </cell>
        </row>
        <row r="32031">
          <cell r="I32031" t="str">
            <v>152326198912134097</v>
          </cell>
        </row>
        <row r="32032">
          <cell r="I32032" t="str">
            <v>15232619901110408X</v>
          </cell>
        </row>
        <row r="32033">
          <cell r="I32033" t="str">
            <v>150525201209012271</v>
          </cell>
        </row>
        <row r="32034">
          <cell r="I32034" t="str">
            <v>152326198607244097</v>
          </cell>
        </row>
        <row r="32035">
          <cell r="I32035" t="str">
            <v>152324199212243024</v>
          </cell>
        </row>
        <row r="32036">
          <cell r="I32036" t="str">
            <v>150525201305092283</v>
          </cell>
        </row>
        <row r="32037">
          <cell r="I32037" t="str">
            <v>15232619510802407X</v>
          </cell>
        </row>
        <row r="32038">
          <cell r="I32038" t="str">
            <v>152326198102164091</v>
          </cell>
        </row>
        <row r="32039">
          <cell r="I32039" t="str">
            <v>152326198007094101</v>
          </cell>
        </row>
        <row r="32040">
          <cell r="I32040" t="str">
            <v>150525200912312300</v>
          </cell>
        </row>
        <row r="32041">
          <cell r="I32041" t="str">
            <v>152326200412304088</v>
          </cell>
        </row>
        <row r="32042">
          <cell r="I32042" t="str">
            <v>15232619621019407X</v>
          </cell>
        </row>
        <row r="32043">
          <cell r="I32043" t="str">
            <v>152326195904174087</v>
          </cell>
        </row>
        <row r="32044">
          <cell r="I32044" t="str">
            <v>152326197702064073</v>
          </cell>
        </row>
        <row r="32045">
          <cell r="I32045" t="str">
            <v>152326197703284123</v>
          </cell>
        </row>
        <row r="32046">
          <cell r="I32046" t="str">
            <v>152326200011104085</v>
          </cell>
        </row>
        <row r="32047">
          <cell r="I32047" t="str">
            <v>152326194901014147</v>
          </cell>
        </row>
        <row r="32048">
          <cell r="I32048" t="str">
            <v>152326195703054070</v>
          </cell>
        </row>
        <row r="32049">
          <cell r="I32049" t="str">
            <v>152326195704144107</v>
          </cell>
        </row>
        <row r="32050">
          <cell r="I32050" t="str">
            <v>152326197302174070</v>
          </cell>
        </row>
        <row r="32051">
          <cell r="I32051" t="str">
            <v>152326197205254087</v>
          </cell>
        </row>
        <row r="32052">
          <cell r="I32052" t="str">
            <v>152326199707174086</v>
          </cell>
        </row>
        <row r="32053">
          <cell r="I32053" t="str">
            <v>152326194101034086</v>
          </cell>
        </row>
        <row r="32054">
          <cell r="I32054" t="str">
            <v>152326197202014096</v>
          </cell>
        </row>
        <row r="32055">
          <cell r="I32055" t="str">
            <v>152326197203024181</v>
          </cell>
        </row>
        <row r="32056">
          <cell r="I32056" t="str">
            <v>152326199711114078</v>
          </cell>
        </row>
        <row r="32057">
          <cell r="I32057" t="str">
            <v>152326196607094130</v>
          </cell>
        </row>
        <row r="32058">
          <cell r="I32058" t="str">
            <v>152326199603304093</v>
          </cell>
        </row>
        <row r="32059">
          <cell r="I32059" t="str">
            <v>152326197601014077</v>
          </cell>
        </row>
        <row r="32060">
          <cell r="I32060" t="str">
            <v>152326197609114101</v>
          </cell>
        </row>
        <row r="32061">
          <cell r="I32061" t="str">
            <v>152326199911044094</v>
          </cell>
        </row>
        <row r="32062">
          <cell r="I32062" t="str">
            <v>152326194012114105</v>
          </cell>
        </row>
        <row r="32063">
          <cell r="I32063" t="str">
            <v>152326196904054100</v>
          </cell>
        </row>
        <row r="32064">
          <cell r="I32064" t="str">
            <v>152326196708064096</v>
          </cell>
        </row>
        <row r="32065">
          <cell r="I32065" t="str">
            <v>152326199007084071</v>
          </cell>
        </row>
        <row r="32066">
          <cell r="I32066" t="str">
            <v>152326197706094093</v>
          </cell>
        </row>
        <row r="32067">
          <cell r="I32067" t="str">
            <v>150430197912233603</v>
          </cell>
        </row>
        <row r="32068">
          <cell r="I32068" t="str">
            <v>152326200408224077</v>
          </cell>
        </row>
        <row r="32069">
          <cell r="I32069" t="str">
            <v>15232619660501407X</v>
          </cell>
        </row>
        <row r="32070">
          <cell r="I32070" t="str">
            <v>152326196807124082</v>
          </cell>
        </row>
        <row r="32071">
          <cell r="I32071" t="str">
            <v>152326199403224072</v>
          </cell>
        </row>
        <row r="32072">
          <cell r="I32072" t="str">
            <v>152326193803094089</v>
          </cell>
        </row>
        <row r="32073">
          <cell r="I32073" t="str">
            <v>152326197910064078</v>
          </cell>
        </row>
        <row r="32074">
          <cell r="I32074" t="str">
            <v>152326197806058188</v>
          </cell>
        </row>
        <row r="32075">
          <cell r="I32075" t="str">
            <v>150525201412162275</v>
          </cell>
        </row>
        <row r="32076">
          <cell r="I32076" t="str">
            <v>152326200302214102</v>
          </cell>
        </row>
        <row r="32077">
          <cell r="I32077" t="str">
            <v>15232620071111230X</v>
          </cell>
        </row>
        <row r="32078">
          <cell r="I32078" t="str">
            <v>15232619430208408X</v>
          </cell>
        </row>
        <row r="32079">
          <cell r="I32079" t="str">
            <v>152326197103224071</v>
          </cell>
        </row>
        <row r="32080">
          <cell r="I32080" t="str">
            <v>152326196806174088</v>
          </cell>
        </row>
        <row r="32081">
          <cell r="I32081" t="str">
            <v>15232619940722407X</v>
          </cell>
        </row>
        <row r="32082">
          <cell r="I32082" t="str">
            <v>152326200111244106</v>
          </cell>
        </row>
        <row r="32083">
          <cell r="I32083" t="str">
            <v>152326196501284075</v>
          </cell>
        </row>
        <row r="32084">
          <cell r="I32084" t="str">
            <v>152326196408084087</v>
          </cell>
        </row>
        <row r="32085">
          <cell r="I32085" t="str">
            <v>152326198711064096</v>
          </cell>
        </row>
        <row r="32086">
          <cell r="I32086" t="str">
            <v>15232619630630411422</v>
          </cell>
        </row>
        <row r="32087">
          <cell r="I32087" t="str">
            <v>152326197910034127</v>
          </cell>
        </row>
        <row r="32088">
          <cell r="I32088" t="str">
            <v>152326197601254097</v>
          </cell>
        </row>
        <row r="32089">
          <cell r="I32089" t="str">
            <v>152326197608284088</v>
          </cell>
        </row>
        <row r="32090">
          <cell r="I32090" t="str">
            <v>152326199910044084</v>
          </cell>
        </row>
        <row r="32091">
          <cell r="I32091" t="str">
            <v>152326197104054078</v>
          </cell>
        </row>
        <row r="32092">
          <cell r="I32092" t="str">
            <v>15232619680119408X</v>
          </cell>
        </row>
        <row r="32093">
          <cell r="I32093" t="str">
            <v>152326199810234075</v>
          </cell>
        </row>
        <row r="32094">
          <cell r="I32094" t="str">
            <v>152326199503054082</v>
          </cell>
        </row>
        <row r="32095">
          <cell r="I32095" t="str">
            <v>152326195906104074</v>
          </cell>
        </row>
        <row r="32096">
          <cell r="I32096" t="str">
            <v>152326195902104122</v>
          </cell>
        </row>
        <row r="32097">
          <cell r="I32097" t="str">
            <v>152326198508194071</v>
          </cell>
        </row>
        <row r="32098">
          <cell r="I32098" t="str">
            <v>152326198205167885</v>
          </cell>
        </row>
        <row r="32099">
          <cell r="I32099" t="str">
            <v>150525201009092297</v>
          </cell>
        </row>
        <row r="32100">
          <cell r="I32100" t="str">
            <v>15232619601206408X</v>
          </cell>
        </row>
        <row r="32101">
          <cell r="I32101" t="str">
            <v>152326196807134117</v>
          </cell>
        </row>
        <row r="32102">
          <cell r="I32102" t="str">
            <v>152326196610234122</v>
          </cell>
        </row>
        <row r="32103">
          <cell r="I32103" t="str">
            <v>152326199201134079</v>
          </cell>
        </row>
        <row r="32104">
          <cell r="I32104" t="str">
            <v>152326199602234089</v>
          </cell>
        </row>
        <row r="32105">
          <cell r="I32105" t="str">
            <v>150525201304262279</v>
          </cell>
        </row>
        <row r="32106">
          <cell r="I32106" t="str">
            <v>15232619681002407444</v>
          </cell>
        </row>
        <row r="32107">
          <cell r="I32107" t="str">
            <v>15232619671220408X</v>
          </cell>
        </row>
        <row r="32108">
          <cell r="I32108" t="str">
            <v>152326199109234077</v>
          </cell>
        </row>
        <row r="32109">
          <cell r="I32109" t="str">
            <v>152326196308284073</v>
          </cell>
        </row>
        <row r="32110">
          <cell r="I32110" t="str">
            <v>152326196410194082</v>
          </cell>
        </row>
        <row r="32111">
          <cell r="I32111" t="str">
            <v>15232619910320407X</v>
          </cell>
        </row>
        <row r="32112">
          <cell r="I32112" t="str">
            <v>152326194909104075</v>
          </cell>
        </row>
        <row r="32113">
          <cell r="I32113" t="str">
            <v>152326195204184102</v>
          </cell>
        </row>
        <row r="32114">
          <cell r="I32114" t="str">
            <v>152326198203124072</v>
          </cell>
        </row>
        <row r="32115">
          <cell r="I32115" t="str">
            <v>152326198307014089</v>
          </cell>
        </row>
        <row r="32116">
          <cell r="I32116" t="str">
            <v>15232620040717408X</v>
          </cell>
        </row>
        <row r="32117">
          <cell r="I32117" t="str">
            <v>152326197910064094</v>
          </cell>
        </row>
        <row r="32118">
          <cell r="I32118" t="str">
            <v>152326197509202307</v>
          </cell>
        </row>
        <row r="32119">
          <cell r="I32119" t="str">
            <v>152326200309224071</v>
          </cell>
        </row>
        <row r="32120">
          <cell r="I32120" t="str">
            <v>152326195505254071</v>
          </cell>
        </row>
        <row r="32121">
          <cell r="I32121" t="str">
            <v>152326195701284083</v>
          </cell>
        </row>
        <row r="32122">
          <cell r="I32122" t="str">
            <v>152326196602184073</v>
          </cell>
        </row>
        <row r="32123">
          <cell r="I32123" t="str">
            <v>152326196602154085</v>
          </cell>
        </row>
        <row r="32124">
          <cell r="I32124" t="str">
            <v>15232619890411407X</v>
          </cell>
        </row>
        <row r="32125">
          <cell r="I32125" t="str">
            <v>152326196501094079</v>
          </cell>
        </row>
        <row r="32126">
          <cell r="I32126" t="str">
            <v>152326196408254082</v>
          </cell>
        </row>
        <row r="32127">
          <cell r="I32127" t="str">
            <v>152326198710274075</v>
          </cell>
        </row>
        <row r="32128">
          <cell r="I32128" t="str">
            <v>152326195805134071</v>
          </cell>
        </row>
        <row r="32129">
          <cell r="I32129" t="str">
            <v>152326195808094087</v>
          </cell>
        </row>
        <row r="32130">
          <cell r="I32130" t="str">
            <v>152326197610084093</v>
          </cell>
        </row>
        <row r="32131">
          <cell r="I32131" t="str">
            <v>152326200502134086</v>
          </cell>
        </row>
        <row r="32132">
          <cell r="I32132" t="str">
            <v>15232619520318408X</v>
          </cell>
        </row>
        <row r="32133">
          <cell r="I32133" t="str">
            <v>152326198002024075</v>
          </cell>
        </row>
        <row r="32134">
          <cell r="I32134" t="str">
            <v>152301198011086086</v>
          </cell>
        </row>
        <row r="32135">
          <cell r="I32135" t="str">
            <v>152326200503214088</v>
          </cell>
        </row>
        <row r="32136">
          <cell r="I32136" t="str">
            <v>152326195810164080</v>
          </cell>
        </row>
        <row r="32137">
          <cell r="I32137" t="str">
            <v>152326198806064101</v>
          </cell>
        </row>
        <row r="32138">
          <cell r="I32138" t="str">
            <v>15232619500122407113</v>
          </cell>
        </row>
        <row r="32139">
          <cell r="I32139" t="str">
            <v>152326195303144085</v>
          </cell>
        </row>
        <row r="32140">
          <cell r="I32140" t="str">
            <v>152326196104104114</v>
          </cell>
        </row>
        <row r="32141">
          <cell r="I32141" t="str">
            <v>152326195907054080</v>
          </cell>
        </row>
        <row r="32142">
          <cell r="I32142" t="str">
            <v>152326195002274070</v>
          </cell>
        </row>
        <row r="32143">
          <cell r="I32143" t="str">
            <v>152326195110284081</v>
          </cell>
        </row>
        <row r="32144">
          <cell r="I32144" t="str">
            <v>15232619661202409X</v>
          </cell>
        </row>
        <row r="32145">
          <cell r="I32145" t="str">
            <v>152326196402224085</v>
          </cell>
        </row>
        <row r="32146">
          <cell r="I32146" t="str">
            <v>152326199204104086</v>
          </cell>
        </row>
        <row r="32147">
          <cell r="I32147" t="str">
            <v>152326198809244108</v>
          </cell>
        </row>
        <row r="32148">
          <cell r="I32148" t="str">
            <v>152326197403034093</v>
          </cell>
        </row>
        <row r="32149">
          <cell r="I32149" t="str">
            <v>152326197711104102</v>
          </cell>
        </row>
        <row r="32150">
          <cell r="I32150" t="str">
            <v>152326200507034084</v>
          </cell>
        </row>
        <row r="32151">
          <cell r="I32151" t="str">
            <v>152326199909084089</v>
          </cell>
        </row>
        <row r="32152">
          <cell r="I32152" t="str">
            <v>152326197901044112</v>
          </cell>
        </row>
        <row r="32153">
          <cell r="I32153" t="str">
            <v>152326197707147900</v>
          </cell>
        </row>
        <row r="32154">
          <cell r="I32154" t="str">
            <v>15232620070207409X</v>
          </cell>
        </row>
        <row r="32155">
          <cell r="I32155" t="str">
            <v>152326195212074085</v>
          </cell>
        </row>
        <row r="32156">
          <cell r="I32156" t="str">
            <v>152326194301054073</v>
          </cell>
        </row>
        <row r="32157">
          <cell r="I32157" t="str">
            <v>152326194507224082</v>
          </cell>
        </row>
        <row r="32158">
          <cell r="I32158" t="str">
            <v>152326197801134073</v>
          </cell>
        </row>
        <row r="32159">
          <cell r="I32159" t="str">
            <v>152326197609084280</v>
          </cell>
        </row>
        <row r="32160">
          <cell r="I32160" t="str">
            <v>152326200103044083</v>
          </cell>
        </row>
        <row r="32161">
          <cell r="I32161" t="str">
            <v>152326200603254087</v>
          </cell>
        </row>
        <row r="32162">
          <cell r="I32162" t="str">
            <v>152326198707164078</v>
          </cell>
        </row>
        <row r="32163">
          <cell r="I32163" t="str">
            <v>152326198707194082</v>
          </cell>
        </row>
        <row r="32164">
          <cell r="I32164" t="str">
            <v>150525201207112287</v>
          </cell>
        </row>
        <row r="32165">
          <cell r="I32165" t="str">
            <v>152326196801144074</v>
          </cell>
        </row>
        <row r="32166">
          <cell r="I32166" t="str">
            <v>152326199202234098</v>
          </cell>
        </row>
        <row r="32167">
          <cell r="I32167" t="str">
            <v>15232619970729407X</v>
          </cell>
        </row>
        <row r="32168">
          <cell r="I32168" t="str">
            <v>152326199003184083</v>
          </cell>
        </row>
        <row r="32169">
          <cell r="I32169" t="str">
            <v>150525201509262299</v>
          </cell>
        </row>
        <row r="32170">
          <cell r="I32170" t="str">
            <v>152326198101074094</v>
          </cell>
        </row>
        <row r="32171">
          <cell r="I32171" t="str">
            <v>152326198402274081</v>
          </cell>
        </row>
        <row r="32172">
          <cell r="I32172" t="str">
            <v>152326200612014122</v>
          </cell>
        </row>
        <row r="32173">
          <cell r="I32173" t="str">
            <v>150525201011152287</v>
          </cell>
        </row>
        <row r="32174">
          <cell r="I32174" t="str">
            <v>15232619490813407X</v>
          </cell>
        </row>
        <row r="32175">
          <cell r="I32175" t="str">
            <v>152326195311214098</v>
          </cell>
        </row>
        <row r="32176">
          <cell r="I32176" t="str">
            <v>152326195910114080</v>
          </cell>
        </row>
        <row r="32177">
          <cell r="I32177" t="str">
            <v>152326194906104096</v>
          </cell>
        </row>
        <row r="32178">
          <cell r="I32178" t="str">
            <v>152326195106014089</v>
          </cell>
        </row>
        <row r="32179">
          <cell r="I32179" t="str">
            <v>152326197309094073</v>
          </cell>
        </row>
        <row r="32180">
          <cell r="I32180" t="str">
            <v>152326197301134085</v>
          </cell>
        </row>
        <row r="32181">
          <cell r="I32181" t="str">
            <v>152326199609284089</v>
          </cell>
        </row>
        <row r="32182">
          <cell r="I32182" t="str">
            <v>152326195012154072</v>
          </cell>
        </row>
        <row r="32183">
          <cell r="I32183" t="str">
            <v>152326195112064082</v>
          </cell>
        </row>
        <row r="32184">
          <cell r="I32184" t="str">
            <v>152326199003024071</v>
          </cell>
        </row>
        <row r="32185">
          <cell r="I32185" t="str">
            <v>152326197404174071</v>
          </cell>
        </row>
        <row r="32186">
          <cell r="I32186" t="str">
            <v>15232619740521408X</v>
          </cell>
        </row>
        <row r="32187">
          <cell r="I32187" t="str">
            <v>152326200406184075</v>
          </cell>
        </row>
        <row r="32188">
          <cell r="I32188" t="str">
            <v>152326199809084081</v>
          </cell>
        </row>
        <row r="32189">
          <cell r="I32189" t="str">
            <v>152326195201054089</v>
          </cell>
        </row>
        <row r="32190">
          <cell r="I32190" t="str">
            <v>152326197704124076</v>
          </cell>
        </row>
        <row r="32191">
          <cell r="I32191" t="str">
            <v>152326198004021185</v>
          </cell>
        </row>
        <row r="32192">
          <cell r="I32192" t="str">
            <v>152326200201064088</v>
          </cell>
        </row>
        <row r="32193">
          <cell r="I32193" t="str">
            <v>152326196104074090</v>
          </cell>
        </row>
        <row r="32194">
          <cell r="I32194" t="str">
            <v>15232619591220408X</v>
          </cell>
        </row>
        <row r="32195">
          <cell r="I32195" t="str">
            <v>152326199209094075</v>
          </cell>
        </row>
        <row r="32196">
          <cell r="I32196" t="str">
            <v>152326196601114081</v>
          </cell>
        </row>
        <row r="32197">
          <cell r="I32197" t="str">
            <v>152326200011240028</v>
          </cell>
        </row>
        <row r="32198">
          <cell r="I32198" t="str">
            <v>152326195905024101</v>
          </cell>
        </row>
        <row r="32199">
          <cell r="I32199" t="str">
            <v>152326198306104074</v>
          </cell>
        </row>
        <row r="32200">
          <cell r="I32200" t="str">
            <v>152326198401281204</v>
          </cell>
        </row>
        <row r="32201">
          <cell r="I32201" t="str">
            <v>152326200712062279</v>
          </cell>
        </row>
        <row r="32202">
          <cell r="I32202" t="str">
            <v>152326197410304071</v>
          </cell>
        </row>
        <row r="32203">
          <cell r="I32203" t="str">
            <v>152326197606254125</v>
          </cell>
        </row>
        <row r="32204">
          <cell r="I32204" t="str">
            <v>152326200408294075</v>
          </cell>
        </row>
        <row r="32205">
          <cell r="I32205" t="str">
            <v>152326197011144090</v>
          </cell>
        </row>
        <row r="32206">
          <cell r="I32206" t="str">
            <v>152324197407023022</v>
          </cell>
        </row>
        <row r="32207">
          <cell r="I32207" t="str">
            <v>152326199412054079</v>
          </cell>
        </row>
        <row r="32208">
          <cell r="I32208" t="str">
            <v>15232120001208183X</v>
          </cell>
        </row>
        <row r="32209">
          <cell r="I32209" t="str">
            <v>15232619510417407043</v>
          </cell>
        </row>
        <row r="32210">
          <cell r="I32210" t="str">
            <v>152326196002214128</v>
          </cell>
        </row>
        <row r="32211">
          <cell r="I32211" t="str">
            <v>152326198912204091</v>
          </cell>
        </row>
        <row r="32212">
          <cell r="I32212" t="str">
            <v>150421198507132727</v>
          </cell>
        </row>
        <row r="32213">
          <cell r="I32213" t="str">
            <v>152326193203034103</v>
          </cell>
        </row>
        <row r="32214">
          <cell r="I32214" t="str">
            <v>152326197403014113</v>
          </cell>
        </row>
        <row r="32215">
          <cell r="I32215" t="str">
            <v>152326198009054082</v>
          </cell>
        </row>
        <row r="32216">
          <cell r="I32216" t="str">
            <v>152326200203144073</v>
          </cell>
        </row>
        <row r="32217">
          <cell r="I32217" t="str">
            <v>152326200508124081</v>
          </cell>
        </row>
        <row r="32218">
          <cell r="I32218" t="str">
            <v>152326197102134074</v>
          </cell>
        </row>
        <row r="32219">
          <cell r="I32219" t="str">
            <v>152326197110134103</v>
          </cell>
        </row>
        <row r="32220">
          <cell r="I32220" t="str">
            <v>152326199910214071</v>
          </cell>
        </row>
        <row r="32221">
          <cell r="I32221" t="str">
            <v>152326199508154082</v>
          </cell>
        </row>
        <row r="32222">
          <cell r="I32222" t="str">
            <v>152326197510234074</v>
          </cell>
        </row>
        <row r="32223">
          <cell r="I32223" t="str">
            <v>152326197209124087</v>
          </cell>
        </row>
        <row r="32224">
          <cell r="I32224" t="str">
            <v>152326199703024072</v>
          </cell>
        </row>
        <row r="32225">
          <cell r="I32225" t="str">
            <v>152326197110144096</v>
          </cell>
        </row>
        <row r="32226">
          <cell r="I32226" t="str">
            <v>15252119720506512X</v>
          </cell>
        </row>
        <row r="32227">
          <cell r="I32227" t="str">
            <v>152326195109254088</v>
          </cell>
        </row>
        <row r="32228">
          <cell r="I32228" t="str">
            <v>152326196406064074</v>
          </cell>
        </row>
        <row r="32229">
          <cell r="I32229" t="str">
            <v>152326196601074083</v>
          </cell>
        </row>
        <row r="32230">
          <cell r="I32230" t="str">
            <v>152326198707144077</v>
          </cell>
        </row>
        <row r="32231">
          <cell r="I32231" t="str">
            <v>152326199004257889</v>
          </cell>
        </row>
        <row r="32232">
          <cell r="I32232" t="str">
            <v>152326200809112279</v>
          </cell>
        </row>
        <row r="32233">
          <cell r="I32233" t="str">
            <v>15232619781127407X</v>
          </cell>
        </row>
        <row r="32234">
          <cell r="I32234" t="str">
            <v>150524198205246029</v>
          </cell>
        </row>
        <row r="32235">
          <cell r="I32235" t="str">
            <v>152326200403194104</v>
          </cell>
        </row>
        <row r="32236">
          <cell r="I32236" t="str">
            <v>15232619511207407X</v>
          </cell>
        </row>
        <row r="32237">
          <cell r="I32237" t="str">
            <v>152326195412034088</v>
          </cell>
        </row>
        <row r="32238">
          <cell r="I32238" t="str">
            <v>152326197808224071</v>
          </cell>
        </row>
        <row r="32239">
          <cell r="I32239" t="str">
            <v>15052520090315227X</v>
          </cell>
        </row>
        <row r="32240">
          <cell r="I32240" t="str">
            <v>15232620020909410X</v>
          </cell>
        </row>
        <row r="32241">
          <cell r="I32241" t="str">
            <v>15232619650806407543</v>
          </cell>
        </row>
        <row r="32242">
          <cell r="I32242" t="str">
            <v>152326196704024089</v>
          </cell>
        </row>
        <row r="32243">
          <cell r="I32243" t="str">
            <v>15232619460716407223</v>
          </cell>
        </row>
        <row r="32244">
          <cell r="I32244" t="str">
            <v>15232619580202408853</v>
          </cell>
        </row>
        <row r="32245">
          <cell r="I32245" t="str">
            <v>152326197712034070</v>
          </cell>
        </row>
        <row r="32246">
          <cell r="I32246" t="str">
            <v>152326197612032828</v>
          </cell>
        </row>
        <row r="32247">
          <cell r="I32247" t="str">
            <v>152326199210204083</v>
          </cell>
        </row>
        <row r="32248">
          <cell r="I32248" t="str">
            <v>152326198902034084</v>
          </cell>
        </row>
        <row r="32249">
          <cell r="I32249" t="str">
            <v>152326198402214097</v>
          </cell>
        </row>
        <row r="32250">
          <cell r="I32250" t="str">
            <v>152326198107034085</v>
          </cell>
        </row>
        <row r="32251">
          <cell r="I32251" t="str">
            <v>152326200611174108</v>
          </cell>
        </row>
        <row r="32252">
          <cell r="I32252" t="str">
            <v>150525201410032282</v>
          </cell>
        </row>
        <row r="32253">
          <cell r="I32253" t="str">
            <v>152326198409154074</v>
          </cell>
        </row>
        <row r="32254">
          <cell r="I32254" t="str">
            <v>152326198003027884</v>
          </cell>
        </row>
        <row r="32255">
          <cell r="I32255" t="str">
            <v>152326200412054082</v>
          </cell>
        </row>
        <row r="32256">
          <cell r="I32256" t="str">
            <v>152326195905164075</v>
          </cell>
        </row>
        <row r="32257">
          <cell r="I32257" t="str">
            <v>152326195804184085</v>
          </cell>
        </row>
        <row r="32258">
          <cell r="I32258" t="str">
            <v>152326197911104094</v>
          </cell>
        </row>
        <row r="32259">
          <cell r="I32259" t="str">
            <v>15232619800321230X</v>
          </cell>
        </row>
        <row r="32260">
          <cell r="I32260" t="str">
            <v>152326200412074083</v>
          </cell>
        </row>
        <row r="32261">
          <cell r="I32261" t="str">
            <v>152326195601044074</v>
          </cell>
        </row>
        <row r="32262">
          <cell r="I32262" t="str">
            <v>152326196304014084</v>
          </cell>
        </row>
        <row r="32263">
          <cell r="I32263" t="str">
            <v>152326198101074078</v>
          </cell>
        </row>
        <row r="32264">
          <cell r="I32264" t="str">
            <v>152326199004254071</v>
          </cell>
        </row>
        <row r="32265">
          <cell r="I32265" t="str">
            <v>15232619810923411X</v>
          </cell>
        </row>
        <row r="32266">
          <cell r="I32266" t="str">
            <v>15232620050903407X</v>
          </cell>
        </row>
        <row r="32267">
          <cell r="I32267" t="str">
            <v>152326195212284074</v>
          </cell>
        </row>
        <row r="32268">
          <cell r="I32268" t="str">
            <v>152326197609094075</v>
          </cell>
        </row>
        <row r="32269">
          <cell r="I32269" t="str">
            <v>152326197910077143</v>
          </cell>
        </row>
        <row r="32270">
          <cell r="I32270" t="str">
            <v>152326200712062295</v>
          </cell>
        </row>
        <row r="32271">
          <cell r="I32271" t="str">
            <v>152326200105094076</v>
          </cell>
        </row>
        <row r="32272">
          <cell r="I32272" t="str">
            <v>152326196612084076</v>
          </cell>
        </row>
        <row r="32273">
          <cell r="I32273" t="str">
            <v>152326196910014121</v>
          </cell>
        </row>
        <row r="32274">
          <cell r="I32274" t="str">
            <v>152326200011294077</v>
          </cell>
        </row>
        <row r="32275">
          <cell r="I32275" t="str">
            <v>152326199311014086</v>
          </cell>
        </row>
        <row r="32276">
          <cell r="I32276" t="str">
            <v>152326197703164076</v>
          </cell>
        </row>
        <row r="32277">
          <cell r="I32277" t="str">
            <v>152326197712074080</v>
          </cell>
        </row>
        <row r="32278">
          <cell r="I32278" t="str">
            <v>150525201312132271</v>
          </cell>
        </row>
        <row r="32279">
          <cell r="I32279" t="str">
            <v>152326200008204077</v>
          </cell>
        </row>
        <row r="32280">
          <cell r="I32280" t="str">
            <v>152326197306124070</v>
          </cell>
        </row>
        <row r="32281">
          <cell r="I32281" t="str">
            <v>152326197506064084</v>
          </cell>
        </row>
        <row r="32282">
          <cell r="I32282" t="str">
            <v>152326199612194084</v>
          </cell>
        </row>
        <row r="32283">
          <cell r="I32283" t="str">
            <v>15232620020521408X</v>
          </cell>
        </row>
        <row r="32284">
          <cell r="I32284" t="str">
            <v>152326196902234079</v>
          </cell>
        </row>
        <row r="32285">
          <cell r="I32285" t="str">
            <v>152326196908294080</v>
          </cell>
        </row>
        <row r="32286">
          <cell r="I32286" t="str">
            <v>152326199202044091</v>
          </cell>
        </row>
        <row r="32287">
          <cell r="I32287" t="str">
            <v>152326199010194087</v>
          </cell>
        </row>
        <row r="32288">
          <cell r="I32288" t="str">
            <v>150525201312252273</v>
          </cell>
        </row>
        <row r="32289">
          <cell r="I32289" t="str">
            <v>152326195203154075</v>
          </cell>
        </row>
        <row r="32290">
          <cell r="I32290" t="str">
            <v>152326195205104100</v>
          </cell>
        </row>
        <row r="32291">
          <cell r="I32291" t="str">
            <v>15232619560826407X</v>
          </cell>
        </row>
        <row r="32292">
          <cell r="I32292" t="str">
            <v>152326195610194082</v>
          </cell>
        </row>
        <row r="32293">
          <cell r="I32293" t="str">
            <v>152326194004054077</v>
          </cell>
        </row>
        <row r="32294">
          <cell r="I32294" t="str">
            <v>152326194301294085</v>
          </cell>
        </row>
        <row r="32295">
          <cell r="I32295" t="str">
            <v>152326197201074118</v>
          </cell>
        </row>
        <row r="32296">
          <cell r="I32296" t="str">
            <v>152326197105184085</v>
          </cell>
        </row>
        <row r="32297">
          <cell r="I32297" t="str">
            <v>152326199701024079</v>
          </cell>
        </row>
        <row r="32298">
          <cell r="I32298" t="str">
            <v>15232619921214407X</v>
          </cell>
        </row>
        <row r="32299">
          <cell r="I32299" t="str">
            <v>152326199103172282</v>
          </cell>
        </row>
        <row r="32300">
          <cell r="I32300" t="str">
            <v>150525201404232341</v>
          </cell>
        </row>
        <row r="32301">
          <cell r="I32301" t="str">
            <v>152326193403044074</v>
          </cell>
        </row>
        <row r="32302">
          <cell r="I32302" t="str">
            <v>152326194607294088</v>
          </cell>
        </row>
        <row r="32303">
          <cell r="I32303" t="str">
            <v>152326197306154077</v>
          </cell>
        </row>
        <row r="32304">
          <cell r="I32304" t="str">
            <v>152326197206044081</v>
          </cell>
        </row>
        <row r="32305">
          <cell r="I32305" t="str">
            <v>152326200710262293</v>
          </cell>
        </row>
        <row r="32306">
          <cell r="I32306" t="str">
            <v>152326200007164085</v>
          </cell>
        </row>
        <row r="32307">
          <cell r="I32307" t="str">
            <v>152326199305184089</v>
          </cell>
        </row>
        <row r="32308">
          <cell r="I32308" t="str">
            <v>152326197103014074</v>
          </cell>
        </row>
        <row r="32309">
          <cell r="I32309" t="str">
            <v>152326197405124084</v>
          </cell>
        </row>
        <row r="32310">
          <cell r="I32310" t="str">
            <v>152326200812122291</v>
          </cell>
        </row>
        <row r="32311">
          <cell r="I32311" t="str">
            <v>152326199601014084</v>
          </cell>
        </row>
        <row r="32312">
          <cell r="I32312" t="str">
            <v>15232619730629407X</v>
          </cell>
        </row>
        <row r="32313">
          <cell r="I32313" t="str">
            <v>15232619690413408X</v>
          </cell>
        </row>
        <row r="32314">
          <cell r="I32314" t="str">
            <v>15232619981217407X</v>
          </cell>
        </row>
        <row r="32315">
          <cell r="I32315" t="str">
            <v>152326196210044071</v>
          </cell>
        </row>
        <row r="32316">
          <cell r="I32316" t="str">
            <v>152326196001014108</v>
          </cell>
        </row>
        <row r="32317">
          <cell r="I32317" t="str">
            <v>152326197301114092</v>
          </cell>
        </row>
        <row r="32318">
          <cell r="I32318" t="str">
            <v>15232619710715412X</v>
          </cell>
        </row>
        <row r="32319">
          <cell r="I32319" t="str">
            <v>152326200210314077</v>
          </cell>
        </row>
        <row r="32320">
          <cell r="I32320" t="str">
            <v>152326199607244083</v>
          </cell>
        </row>
        <row r="32321">
          <cell r="I32321" t="str">
            <v>15232619330119408X</v>
          </cell>
        </row>
        <row r="32322">
          <cell r="I32322" t="str">
            <v>152326194401074071</v>
          </cell>
        </row>
        <row r="32323">
          <cell r="I32323" t="str">
            <v>152326194806054087</v>
          </cell>
        </row>
        <row r="32324">
          <cell r="I32324" t="str">
            <v>152326197110204079</v>
          </cell>
        </row>
        <row r="32325">
          <cell r="I32325" t="str">
            <v>15232619681019409X</v>
          </cell>
        </row>
        <row r="32326">
          <cell r="I32326" t="str">
            <v>152326196801034086</v>
          </cell>
        </row>
        <row r="32327">
          <cell r="I32327" t="str">
            <v>152326199010304098</v>
          </cell>
        </row>
        <row r="32328">
          <cell r="I32328" t="str">
            <v>152326199402044088</v>
          </cell>
        </row>
        <row r="32329">
          <cell r="I32329" t="str">
            <v>152326196801204110</v>
          </cell>
        </row>
        <row r="32330">
          <cell r="I32330" t="str">
            <v>152326196808154080</v>
          </cell>
        </row>
        <row r="32331">
          <cell r="I32331" t="str">
            <v>152326199510014070</v>
          </cell>
        </row>
        <row r="32332">
          <cell r="I32332" t="str">
            <v>152326198711104078</v>
          </cell>
        </row>
        <row r="32333">
          <cell r="I32333" t="str">
            <v>152326199001168100</v>
          </cell>
        </row>
        <row r="32334">
          <cell r="I32334" t="str">
            <v>150525201201282306</v>
          </cell>
        </row>
        <row r="32335">
          <cell r="I32335" t="str">
            <v>152326195402184074</v>
          </cell>
        </row>
        <row r="32336">
          <cell r="I32336" t="str">
            <v>152326195409104081</v>
          </cell>
        </row>
        <row r="32337">
          <cell r="I32337" t="str">
            <v>152326196403274076</v>
          </cell>
        </row>
        <row r="32338">
          <cell r="I32338" t="str">
            <v>15232619650807410X</v>
          </cell>
        </row>
        <row r="32339">
          <cell r="I32339" t="str">
            <v>152326199104294070</v>
          </cell>
        </row>
        <row r="32340">
          <cell r="I32340" t="str">
            <v>152326197205034076</v>
          </cell>
        </row>
        <row r="32341">
          <cell r="I32341" t="str">
            <v>15232619710904408X</v>
          </cell>
        </row>
        <row r="32342">
          <cell r="I32342" t="str">
            <v>152326200105314083</v>
          </cell>
        </row>
        <row r="32343">
          <cell r="I32343" t="str">
            <v>152326197002084073</v>
          </cell>
        </row>
        <row r="32344">
          <cell r="I32344" t="str">
            <v>152326196907284083</v>
          </cell>
        </row>
        <row r="32345">
          <cell r="I32345" t="str">
            <v>152326199603124076</v>
          </cell>
        </row>
        <row r="32346">
          <cell r="I32346" t="str">
            <v>15232619391229408X</v>
          </cell>
        </row>
        <row r="32347">
          <cell r="I32347" t="str">
            <v>152326196502164120</v>
          </cell>
        </row>
        <row r="32348">
          <cell r="I32348" t="str">
            <v>152326199205104096</v>
          </cell>
        </row>
        <row r="32349">
          <cell r="I32349" t="str">
            <v>152326193801234084</v>
          </cell>
        </row>
        <row r="32350">
          <cell r="I32350" t="str">
            <v>152326195809114086</v>
          </cell>
        </row>
        <row r="32351">
          <cell r="I32351" t="str">
            <v>15232619570709407X</v>
          </cell>
        </row>
        <row r="32352">
          <cell r="I32352" t="str">
            <v>152326195409084084</v>
          </cell>
        </row>
        <row r="32353">
          <cell r="I32353" t="str">
            <v>15232619791209407844</v>
          </cell>
        </row>
        <row r="32354">
          <cell r="I32354" t="str">
            <v>152326198312104097</v>
          </cell>
        </row>
        <row r="32355">
          <cell r="I32355" t="str">
            <v>152326198501257885</v>
          </cell>
        </row>
        <row r="32356">
          <cell r="I32356" t="str">
            <v>15052520110208227X</v>
          </cell>
        </row>
        <row r="32357">
          <cell r="I32357" t="str">
            <v>152326200504074080</v>
          </cell>
        </row>
        <row r="32358">
          <cell r="I32358" t="str">
            <v>152326196910184091</v>
          </cell>
        </row>
        <row r="32359">
          <cell r="I32359" t="str">
            <v>152326196601064088</v>
          </cell>
        </row>
        <row r="32360">
          <cell r="I32360" t="str">
            <v>152326199305064087</v>
          </cell>
        </row>
        <row r="32361">
          <cell r="I32361" t="str">
            <v>152326199610224083</v>
          </cell>
        </row>
        <row r="32362">
          <cell r="I32362" t="str">
            <v>152326198912174101</v>
          </cell>
        </row>
        <row r="32363">
          <cell r="I32363" t="str">
            <v>150525200907301172</v>
          </cell>
        </row>
        <row r="32364">
          <cell r="I32364" t="str">
            <v>150525200907301180</v>
          </cell>
        </row>
        <row r="32365">
          <cell r="I32365" t="str">
            <v>15232619550715407444</v>
          </cell>
        </row>
        <row r="32366">
          <cell r="I32366" t="str">
            <v>152326195609164089</v>
          </cell>
        </row>
        <row r="32367">
          <cell r="I32367" t="str">
            <v>152326198411174074</v>
          </cell>
        </row>
        <row r="32368">
          <cell r="I32368" t="str">
            <v>152326198203134078</v>
          </cell>
        </row>
        <row r="32369">
          <cell r="I32369" t="str">
            <v>152326200403194083</v>
          </cell>
        </row>
        <row r="32370">
          <cell r="I32370" t="str">
            <v>152326197910014070</v>
          </cell>
        </row>
        <row r="32371">
          <cell r="I32371" t="str">
            <v>152326198011231201</v>
          </cell>
        </row>
        <row r="32372">
          <cell r="I32372" t="str">
            <v>152326200312054077</v>
          </cell>
        </row>
        <row r="32373">
          <cell r="I32373" t="str">
            <v>152326193603204079</v>
          </cell>
        </row>
        <row r="32374">
          <cell r="I32374" t="str">
            <v>152326197103144071</v>
          </cell>
        </row>
        <row r="32375">
          <cell r="I32375" t="str">
            <v>152326197105204103</v>
          </cell>
        </row>
        <row r="32376">
          <cell r="I32376" t="str">
            <v>150525199011266313</v>
          </cell>
        </row>
        <row r="32377">
          <cell r="I32377" t="str">
            <v>152326198003294077</v>
          </cell>
        </row>
        <row r="32378">
          <cell r="I32378" t="str">
            <v>152326198105154083</v>
          </cell>
        </row>
        <row r="32379">
          <cell r="I32379" t="str">
            <v>152326200411214072</v>
          </cell>
        </row>
        <row r="32380">
          <cell r="I32380" t="str">
            <v>150525201409042328</v>
          </cell>
        </row>
        <row r="32381">
          <cell r="I32381" t="str">
            <v>152326198409024093</v>
          </cell>
        </row>
        <row r="32382">
          <cell r="I32382" t="str">
            <v>152326200612104099</v>
          </cell>
        </row>
        <row r="32383">
          <cell r="I32383" t="str">
            <v>152326198802184077</v>
          </cell>
        </row>
        <row r="32384">
          <cell r="I32384" t="str">
            <v>150525201009082283</v>
          </cell>
        </row>
        <row r="32385">
          <cell r="I32385" t="str">
            <v>152326197002124071</v>
          </cell>
        </row>
        <row r="32386">
          <cell r="I32386" t="str">
            <v>152326197007014082</v>
          </cell>
        </row>
        <row r="32387">
          <cell r="I32387" t="str">
            <v>15232620071017228X</v>
          </cell>
        </row>
        <row r="32388">
          <cell r="I32388" t="str">
            <v>152326197706304070</v>
          </cell>
        </row>
        <row r="32389">
          <cell r="I32389" t="str">
            <v>152326197712014184</v>
          </cell>
        </row>
        <row r="32390">
          <cell r="I32390" t="str">
            <v>152326200109044076</v>
          </cell>
        </row>
        <row r="32391">
          <cell r="I32391" t="str">
            <v>15232619640217407342</v>
          </cell>
        </row>
        <row r="32392">
          <cell r="I32392" t="str">
            <v>152326196511184086</v>
          </cell>
        </row>
        <row r="32393">
          <cell r="I32393" t="str">
            <v>152326199510294076</v>
          </cell>
        </row>
        <row r="32394">
          <cell r="I32394" t="str">
            <v>152326199104204100</v>
          </cell>
        </row>
        <row r="32395">
          <cell r="I32395" t="str">
            <v>15232619881113408X</v>
          </cell>
        </row>
        <row r="32396">
          <cell r="I32396" t="str">
            <v>152326195309234073</v>
          </cell>
        </row>
        <row r="32397">
          <cell r="I32397" t="str">
            <v>152326195603234082</v>
          </cell>
        </row>
        <row r="32398">
          <cell r="I32398" t="str">
            <v>152326198001154070</v>
          </cell>
        </row>
        <row r="32399">
          <cell r="I32399" t="str">
            <v>152326196001054070</v>
          </cell>
        </row>
        <row r="32400">
          <cell r="I32400" t="str">
            <v>15232619610225408X</v>
          </cell>
        </row>
        <row r="32401">
          <cell r="I32401" t="str">
            <v>152326199704214070</v>
          </cell>
        </row>
        <row r="32402">
          <cell r="I32402" t="str">
            <v>152326198410064084</v>
          </cell>
        </row>
        <row r="32403">
          <cell r="I32403" t="str">
            <v>152326196210104070</v>
          </cell>
        </row>
        <row r="32404">
          <cell r="I32404" t="str">
            <v>152326199007214075</v>
          </cell>
        </row>
        <row r="32405">
          <cell r="I32405" t="str">
            <v>15252520141204229X</v>
          </cell>
        </row>
        <row r="32406">
          <cell r="I32406" t="str">
            <v>15232619690401407X</v>
          </cell>
        </row>
        <row r="32407">
          <cell r="I32407" t="str">
            <v>15232619710423410842</v>
          </cell>
        </row>
        <row r="32408">
          <cell r="I32408" t="str">
            <v>152326200410134089</v>
          </cell>
        </row>
        <row r="32409">
          <cell r="I32409" t="str">
            <v>152326193907124078</v>
          </cell>
        </row>
        <row r="32410">
          <cell r="I32410" t="str">
            <v>15232619500114408X</v>
          </cell>
        </row>
        <row r="32411">
          <cell r="I32411" t="str">
            <v>152326197210274074</v>
          </cell>
        </row>
        <row r="32412">
          <cell r="I32412" t="str">
            <v>152326197303164085</v>
          </cell>
        </row>
        <row r="32413">
          <cell r="I32413" t="str">
            <v>152326199610184093</v>
          </cell>
        </row>
        <row r="32414">
          <cell r="I32414" t="str">
            <v>152326197309034070</v>
          </cell>
        </row>
        <row r="32415">
          <cell r="I32415" t="str">
            <v>152326197303104082</v>
          </cell>
        </row>
        <row r="32416">
          <cell r="I32416" t="str">
            <v>15232620021205407X</v>
          </cell>
        </row>
        <row r="32417">
          <cell r="I32417" t="str">
            <v>152326199612054081</v>
          </cell>
        </row>
        <row r="32418">
          <cell r="I32418" t="str">
            <v>152326197209264071</v>
          </cell>
        </row>
        <row r="32419">
          <cell r="I32419" t="str">
            <v>152326197510264089</v>
          </cell>
        </row>
        <row r="32420">
          <cell r="I32420" t="str">
            <v>152326200306034096</v>
          </cell>
        </row>
        <row r="32421">
          <cell r="I32421" t="str">
            <v>15232619951214408X</v>
          </cell>
        </row>
        <row r="32422">
          <cell r="I32422" t="str">
            <v>152326198308014099</v>
          </cell>
        </row>
        <row r="32423">
          <cell r="I32423" t="str">
            <v>152326198210234085</v>
          </cell>
        </row>
        <row r="32424">
          <cell r="I32424" t="str">
            <v>152326200311214075</v>
          </cell>
        </row>
        <row r="32425">
          <cell r="I32425" t="str">
            <v>15232620070807228X</v>
          </cell>
        </row>
        <row r="32426">
          <cell r="I32426" t="str">
            <v>152326195706184102</v>
          </cell>
        </row>
        <row r="32427">
          <cell r="I32427" t="str">
            <v>152326195204064119</v>
          </cell>
        </row>
        <row r="32428">
          <cell r="I32428" t="str">
            <v>152326195608174074</v>
          </cell>
        </row>
        <row r="32429">
          <cell r="I32429" t="str">
            <v>152326195406134082</v>
          </cell>
        </row>
        <row r="32430">
          <cell r="I32430" t="str">
            <v>152326196401294073</v>
          </cell>
        </row>
        <row r="32431">
          <cell r="I32431" t="str">
            <v>152326196606224108</v>
          </cell>
        </row>
        <row r="32432">
          <cell r="I32432" t="str">
            <v>152326198709064118</v>
          </cell>
        </row>
        <row r="32433">
          <cell r="I32433" t="str">
            <v>150525201212012280</v>
          </cell>
        </row>
        <row r="32434">
          <cell r="I32434" t="str">
            <v>150525201004032287</v>
          </cell>
        </row>
        <row r="32435">
          <cell r="I32435" t="str">
            <v>152326196812194093</v>
          </cell>
        </row>
        <row r="32436">
          <cell r="I32436" t="str">
            <v>152326197404024102</v>
          </cell>
        </row>
        <row r="32437">
          <cell r="I32437" t="str">
            <v>152326200302094083</v>
          </cell>
        </row>
        <row r="32438">
          <cell r="I32438" t="str">
            <v>152326200801302289</v>
          </cell>
        </row>
        <row r="32439">
          <cell r="I32439" t="str">
            <v>152326197604244070</v>
          </cell>
        </row>
        <row r="32440">
          <cell r="I32440" t="str">
            <v>150525201208132271</v>
          </cell>
        </row>
        <row r="32441">
          <cell r="I32441" t="str">
            <v>150525200708192313</v>
          </cell>
        </row>
        <row r="32442">
          <cell r="I32442" t="str">
            <v>152326194802184087</v>
          </cell>
        </row>
        <row r="32443">
          <cell r="I32443" t="str">
            <v>152321198605140321</v>
          </cell>
        </row>
        <row r="32444">
          <cell r="I32444" t="str">
            <v>152326195102054083</v>
          </cell>
        </row>
        <row r="32445">
          <cell r="I32445" t="str">
            <v>152326198306064076</v>
          </cell>
        </row>
        <row r="32446">
          <cell r="I32446" t="str">
            <v>152326198402124120</v>
          </cell>
        </row>
        <row r="32447">
          <cell r="I32447" t="str">
            <v>152326200603184074</v>
          </cell>
        </row>
        <row r="32448">
          <cell r="I32448" t="str">
            <v>152326195607034109</v>
          </cell>
        </row>
        <row r="32449">
          <cell r="I32449" t="str">
            <v>152326197905104071</v>
          </cell>
        </row>
        <row r="32450">
          <cell r="I32450" t="str">
            <v>152326200203134078</v>
          </cell>
        </row>
        <row r="32451">
          <cell r="I32451" t="str">
            <v>152326200610124109</v>
          </cell>
        </row>
        <row r="32452">
          <cell r="I32452" t="str">
            <v>152326199201084091</v>
          </cell>
        </row>
        <row r="32453">
          <cell r="I32453" t="str">
            <v>150525201309152300</v>
          </cell>
        </row>
        <row r="32454">
          <cell r="I32454" t="str">
            <v>152326196803234102</v>
          </cell>
        </row>
        <row r="32455">
          <cell r="I32455" t="str">
            <v>152326197105184077</v>
          </cell>
        </row>
        <row r="32456">
          <cell r="I32456" t="str">
            <v>15232619681216410X</v>
          </cell>
        </row>
        <row r="32457">
          <cell r="I32457" t="str">
            <v>152326199201224074</v>
          </cell>
        </row>
        <row r="32458">
          <cell r="I32458" t="str">
            <v>152326199710094087</v>
          </cell>
        </row>
        <row r="32459">
          <cell r="I32459" t="str">
            <v>150525201404072288</v>
          </cell>
        </row>
        <row r="32460">
          <cell r="I32460" t="str">
            <v>152326197306094094</v>
          </cell>
        </row>
        <row r="32461">
          <cell r="I32461" t="str">
            <v>152323197806046823</v>
          </cell>
        </row>
        <row r="32462">
          <cell r="I32462" t="str">
            <v>150525201108312283</v>
          </cell>
        </row>
        <row r="32463">
          <cell r="I32463" t="str">
            <v>152326200207134083</v>
          </cell>
        </row>
        <row r="32464">
          <cell r="I32464" t="str">
            <v>152326198408294075</v>
          </cell>
        </row>
        <row r="32465">
          <cell r="I32465" t="str">
            <v>152326198410104082</v>
          </cell>
        </row>
        <row r="32466">
          <cell r="I32466" t="str">
            <v>152326200803042281</v>
          </cell>
        </row>
        <row r="32467">
          <cell r="I32467" t="str">
            <v>150525201207162284</v>
          </cell>
        </row>
        <row r="32468">
          <cell r="I32468" t="str">
            <v>152326195407284074</v>
          </cell>
        </row>
        <row r="32469">
          <cell r="I32469" t="str">
            <v>152326195411174089</v>
          </cell>
        </row>
        <row r="32470">
          <cell r="I32470" t="str">
            <v>152326198711174076</v>
          </cell>
        </row>
        <row r="32471">
          <cell r="I32471" t="str">
            <v>152326198402054089</v>
          </cell>
        </row>
        <row r="32472">
          <cell r="I32472" t="str">
            <v>152326198111184086</v>
          </cell>
        </row>
        <row r="32473">
          <cell r="I32473" t="str">
            <v>152326198006044102</v>
          </cell>
        </row>
        <row r="32474">
          <cell r="I32474" t="str">
            <v>152324199503053845</v>
          </cell>
        </row>
        <row r="32475">
          <cell r="I32475" t="str">
            <v>150525201510232281</v>
          </cell>
        </row>
        <row r="32476">
          <cell r="I32476" t="str">
            <v>152326197910204085</v>
          </cell>
        </row>
        <row r="32477">
          <cell r="I32477" t="str">
            <v>152326200210274079</v>
          </cell>
        </row>
        <row r="32478">
          <cell r="I32478" t="str">
            <v>152326196905254112</v>
          </cell>
        </row>
        <row r="32479">
          <cell r="I32479" t="str">
            <v>15232619710304410X</v>
          </cell>
        </row>
        <row r="32480">
          <cell r="I32480" t="str">
            <v>152326199308104099</v>
          </cell>
        </row>
        <row r="32481">
          <cell r="I32481" t="str">
            <v>152326197701244072</v>
          </cell>
        </row>
        <row r="32482">
          <cell r="I32482" t="str">
            <v>152326197612224088</v>
          </cell>
        </row>
        <row r="32483">
          <cell r="I32483" t="str">
            <v>15232620050831407X</v>
          </cell>
        </row>
        <row r="32484">
          <cell r="I32484" t="str">
            <v>152326200003304087</v>
          </cell>
        </row>
        <row r="32485">
          <cell r="I32485" t="str">
            <v>152326196805194095</v>
          </cell>
        </row>
        <row r="32486">
          <cell r="I32486" t="str">
            <v>152326197003094089</v>
          </cell>
        </row>
        <row r="32487">
          <cell r="I32487" t="str">
            <v>152326200004174077</v>
          </cell>
        </row>
        <row r="32488">
          <cell r="I32488" t="str">
            <v>152326199308244075</v>
          </cell>
        </row>
        <row r="32489">
          <cell r="I32489" t="str">
            <v>152326196306014096</v>
          </cell>
        </row>
        <row r="32490">
          <cell r="I32490" t="str">
            <v>152326196405254108</v>
          </cell>
        </row>
        <row r="32491">
          <cell r="I32491" t="str">
            <v>152326199411164073</v>
          </cell>
        </row>
        <row r="32492">
          <cell r="I32492" t="str">
            <v>152326196809074074</v>
          </cell>
        </row>
        <row r="32493">
          <cell r="I32493" t="str">
            <v>152326197012054089</v>
          </cell>
        </row>
        <row r="32494">
          <cell r="I32494" t="str">
            <v>152326199301184073</v>
          </cell>
        </row>
        <row r="32495">
          <cell r="I32495" t="str">
            <v>15232619900902408043</v>
          </cell>
        </row>
        <row r="32496">
          <cell r="I32496" t="str">
            <v>15052520150213227222</v>
          </cell>
        </row>
        <row r="32497">
          <cell r="I32497" t="str">
            <v>152326195802174094</v>
          </cell>
        </row>
        <row r="32498">
          <cell r="I32498" t="str">
            <v>152326195901124105</v>
          </cell>
        </row>
        <row r="32499">
          <cell r="I32499" t="str">
            <v>152326198601224079</v>
          </cell>
        </row>
        <row r="32500">
          <cell r="I32500" t="str">
            <v>152326198302014127</v>
          </cell>
        </row>
        <row r="32501">
          <cell r="I32501" t="str">
            <v>150525201410312276</v>
          </cell>
        </row>
        <row r="32502">
          <cell r="I32502" t="str">
            <v>150525201104172324</v>
          </cell>
        </row>
        <row r="32503">
          <cell r="I32503" t="str">
            <v>152326196112064108</v>
          </cell>
        </row>
        <row r="32504">
          <cell r="I32504" t="str">
            <v>152326198909154089</v>
          </cell>
        </row>
        <row r="32505">
          <cell r="I32505" t="str">
            <v>230811200804010063</v>
          </cell>
        </row>
        <row r="32506">
          <cell r="I32506" t="str">
            <v>152326198108274072</v>
          </cell>
        </row>
        <row r="32507">
          <cell r="I32507" t="str">
            <v>152326198111094080</v>
          </cell>
        </row>
        <row r="32508">
          <cell r="I32508" t="str">
            <v>150525200912012287</v>
          </cell>
        </row>
        <row r="32509">
          <cell r="I32509" t="str">
            <v>15232620050608408X</v>
          </cell>
        </row>
        <row r="32510">
          <cell r="I32510" t="str">
            <v>15232619530911408X</v>
          </cell>
        </row>
        <row r="32511">
          <cell r="I32511" t="str">
            <v>152326196305014078</v>
          </cell>
        </row>
        <row r="32512">
          <cell r="I32512" t="str">
            <v>152326196210074107</v>
          </cell>
        </row>
        <row r="32513">
          <cell r="I32513" t="str">
            <v>152326196610164072</v>
          </cell>
        </row>
        <row r="32514">
          <cell r="I32514" t="str">
            <v>152326196812204087</v>
          </cell>
        </row>
        <row r="32515">
          <cell r="I32515" t="str">
            <v>152326199704254072</v>
          </cell>
        </row>
        <row r="32516">
          <cell r="I32516" t="str">
            <v>152326199705294076</v>
          </cell>
        </row>
        <row r="32517">
          <cell r="I32517" t="str">
            <v>152326199301234085</v>
          </cell>
        </row>
        <row r="32518">
          <cell r="I32518" t="str">
            <v>152326195512054094</v>
          </cell>
        </row>
        <row r="32519">
          <cell r="I32519" t="str">
            <v>152326195901094081</v>
          </cell>
        </row>
        <row r="32520">
          <cell r="I32520" t="str">
            <v>15232619740421407X</v>
          </cell>
        </row>
        <row r="32521">
          <cell r="I32521" t="str">
            <v>15232619750914408X</v>
          </cell>
        </row>
        <row r="32522">
          <cell r="I32522" t="str">
            <v>152326199512124070</v>
          </cell>
        </row>
        <row r="32523">
          <cell r="I32523" t="str">
            <v>152326200109054098</v>
          </cell>
        </row>
        <row r="32524">
          <cell r="I32524" t="str">
            <v>152326194610174095</v>
          </cell>
        </row>
        <row r="32525">
          <cell r="I32525" t="str">
            <v>152326195112034107</v>
          </cell>
        </row>
        <row r="32526">
          <cell r="I32526" t="str">
            <v>152326197502114072</v>
          </cell>
        </row>
        <row r="32527">
          <cell r="I32527" t="str">
            <v>152326197504022286</v>
          </cell>
        </row>
        <row r="32528">
          <cell r="I32528" t="str">
            <v>152326199803204070</v>
          </cell>
        </row>
        <row r="32529">
          <cell r="I32529" t="str">
            <v>152326197801174091</v>
          </cell>
        </row>
        <row r="32530">
          <cell r="I32530" t="str">
            <v>152326197907061183</v>
          </cell>
        </row>
        <row r="32531">
          <cell r="I32531" t="str">
            <v>152326200104121175</v>
          </cell>
        </row>
        <row r="32532">
          <cell r="I32532" t="str">
            <v>15232619441108410X</v>
          </cell>
        </row>
        <row r="32533">
          <cell r="I32533" t="str">
            <v>152326197507104076</v>
          </cell>
        </row>
        <row r="32534">
          <cell r="I32534" t="str">
            <v>152326197201094100</v>
          </cell>
        </row>
        <row r="32535">
          <cell r="I32535" t="str">
            <v>152326200302104093</v>
          </cell>
        </row>
        <row r="32536">
          <cell r="I32536" t="str">
            <v>152326199602254098</v>
          </cell>
        </row>
        <row r="32537">
          <cell r="I32537" t="str">
            <v>15232619690427407444</v>
          </cell>
        </row>
        <row r="32538">
          <cell r="I32538" t="str">
            <v>15232619700802408X</v>
          </cell>
        </row>
        <row r="32539">
          <cell r="I32539" t="str">
            <v>152326199407154075</v>
          </cell>
        </row>
        <row r="32540">
          <cell r="I32540" t="str">
            <v>15232620030603407X</v>
          </cell>
        </row>
        <row r="32541">
          <cell r="I32541" t="str">
            <v>152326196203014077</v>
          </cell>
        </row>
        <row r="32542">
          <cell r="I32542" t="str">
            <v>152326196412214104</v>
          </cell>
        </row>
        <row r="32543">
          <cell r="I32543" t="str">
            <v>152326199312244086</v>
          </cell>
        </row>
        <row r="32544">
          <cell r="I32544" t="str">
            <v>15232619900521408X</v>
          </cell>
        </row>
        <row r="32545">
          <cell r="I32545" t="str">
            <v>15232619720605407944</v>
          </cell>
        </row>
        <row r="32546">
          <cell r="I32546" t="str">
            <v>152326197405194082</v>
          </cell>
        </row>
        <row r="32547">
          <cell r="I32547" t="str">
            <v>15232619951226409X</v>
          </cell>
        </row>
        <row r="32548">
          <cell r="I32548" t="str">
            <v>152326199512264110</v>
          </cell>
        </row>
        <row r="32549">
          <cell r="I32549" t="str">
            <v>15232619640106407542</v>
          </cell>
        </row>
        <row r="32550">
          <cell r="I32550" t="str">
            <v>152326196903284107</v>
          </cell>
        </row>
        <row r="32551">
          <cell r="I32551" t="str">
            <v>152326199509234092</v>
          </cell>
        </row>
        <row r="32552">
          <cell r="I32552" t="str">
            <v>152326199111054091</v>
          </cell>
        </row>
        <row r="32553">
          <cell r="I32553" t="str">
            <v>152326197301054077</v>
          </cell>
        </row>
        <row r="32554">
          <cell r="I32554" t="str">
            <v>15232619750228416X</v>
          </cell>
        </row>
        <row r="32555">
          <cell r="I32555" t="str">
            <v>152326199912184072</v>
          </cell>
        </row>
        <row r="32556">
          <cell r="I32556" t="str">
            <v>152326194612294082</v>
          </cell>
        </row>
        <row r="32557">
          <cell r="I32557" t="str">
            <v>152326195406124079</v>
          </cell>
        </row>
        <row r="32558">
          <cell r="I32558" t="str">
            <v>152326195905284106</v>
          </cell>
        </row>
        <row r="32559">
          <cell r="I32559" t="str">
            <v>15232619820624407X</v>
          </cell>
        </row>
        <row r="32560">
          <cell r="I32560" t="str">
            <v>152326198903274100</v>
          </cell>
        </row>
        <row r="32561">
          <cell r="I32561" t="str">
            <v>150525200908232279</v>
          </cell>
        </row>
        <row r="32562">
          <cell r="I32562" t="str">
            <v>152326194807154071</v>
          </cell>
        </row>
        <row r="32563">
          <cell r="I32563" t="str">
            <v>152326194803164109</v>
          </cell>
        </row>
        <row r="32564">
          <cell r="I32564" t="str">
            <v>152326197606284076</v>
          </cell>
        </row>
        <row r="32565">
          <cell r="I32565" t="str">
            <v>152326197411034085</v>
          </cell>
        </row>
        <row r="32566">
          <cell r="I32566" t="str">
            <v>152302196501110592</v>
          </cell>
        </row>
        <row r="32567">
          <cell r="I32567" t="str">
            <v>152302196301030600</v>
          </cell>
        </row>
        <row r="32568">
          <cell r="I32568" t="str">
            <v>152302199006220595</v>
          </cell>
        </row>
        <row r="32569">
          <cell r="I32569" t="str">
            <v>150425199004271784</v>
          </cell>
        </row>
        <row r="32570">
          <cell r="I32570" t="str">
            <v>150525201210112288</v>
          </cell>
        </row>
        <row r="32571">
          <cell r="I32571" t="str">
            <v>152326196901034075</v>
          </cell>
        </row>
        <row r="32572">
          <cell r="I32572" t="str">
            <v>152326196909144084</v>
          </cell>
        </row>
        <row r="32573">
          <cell r="I32573" t="str">
            <v>152326199610304075</v>
          </cell>
        </row>
        <row r="32574">
          <cell r="I32574" t="str">
            <v>152326199201114086</v>
          </cell>
        </row>
        <row r="32575">
          <cell r="I32575" t="str">
            <v>152326193801144089</v>
          </cell>
        </row>
        <row r="32576">
          <cell r="I32576" t="str">
            <v>152326197001184072</v>
          </cell>
        </row>
        <row r="32577">
          <cell r="I32577" t="str">
            <v>152326199008014112</v>
          </cell>
        </row>
        <row r="32578">
          <cell r="I32578" t="str">
            <v>152326197009184114</v>
          </cell>
        </row>
        <row r="32579">
          <cell r="I32579" t="str">
            <v>152326197105294102</v>
          </cell>
        </row>
        <row r="32580">
          <cell r="I32580" t="str">
            <v>152326199409244074</v>
          </cell>
        </row>
        <row r="32581">
          <cell r="I32581" t="str">
            <v>152326198302194092</v>
          </cell>
        </row>
        <row r="32582">
          <cell r="I32582" t="str">
            <v>152326198501104088</v>
          </cell>
        </row>
        <row r="32583">
          <cell r="I32583" t="str">
            <v>152326200310284071</v>
          </cell>
        </row>
        <row r="32584">
          <cell r="I32584" t="str">
            <v>152326197309294075</v>
          </cell>
        </row>
        <row r="32585">
          <cell r="I32585" t="str">
            <v>152326197310054124</v>
          </cell>
        </row>
        <row r="32586">
          <cell r="I32586" t="str">
            <v>152326199606304072</v>
          </cell>
        </row>
        <row r="32587">
          <cell r="I32587" t="str">
            <v>152326194804044109</v>
          </cell>
        </row>
        <row r="32588">
          <cell r="I32588" t="str">
            <v>152326197712134071</v>
          </cell>
        </row>
        <row r="32589">
          <cell r="I32589" t="str">
            <v>152326197706032300</v>
          </cell>
        </row>
        <row r="32590">
          <cell r="I32590" t="str">
            <v>150525200907232277</v>
          </cell>
        </row>
        <row r="32591">
          <cell r="I32591" t="str">
            <v>152326200001054088</v>
          </cell>
        </row>
        <row r="32592">
          <cell r="I32592" t="str">
            <v>152326196403090058</v>
          </cell>
        </row>
        <row r="32593">
          <cell r="I32593" t="str">
            <v>152326196405024126</v>
          </cell>
        </row>
        <row r="32594">
          <cell r="I32594" t="str">
            <v>152326198907260013</v>
          </cell>
        </row>
        <row r="32595">
          <cell r="I32595" t="str">
            <v>152326198610070024</v>
          </cell>
        </row>
        <row r="32596">
          <cell r="I32596" t="str">
            <v>152326194403304109</v>
          </cell>
        </row>
        <row r="32597">
          <cell r="I32597" t="str">
            <v>152326198804184070</v>
          </cell>
        </row>
        <row r="32598">
          <cell r="I32598" t="str">
            <v>152326198707264087</v>
          </cell>
        </row>
        <row r="32599">
          <cell r="I32599" t="str">
            <v>15052520120908227X</v>
          </cell>
        </row>
        <row r="32600">
          <cell r="I32600" t="str">
            <v>152326200804192281</v>
          </cell>
        </row>
        <row r="32601">
          <cell r="I32601" t="str">
            <v>15232619730420004X</v>
          </cell>
        </row>
        <row r="32602">
          <cell r="I32602" t="str">
            <v>152326197005064078</v>
          </cell>
        </row>
        <row r="32603">
          <cell r="I32603" t="str">
            <v>152326196709094086</v>
          </cell>
        </row>
        <row r="32604">
          <cell r="I32604" t="str">
            <v>152326200405234077</v>
          </cell>
        </row>
        <row r="32605">
          <cell r="I32605" t="str">
            <v>152326196506204070</v>
          </cell>
        </row>
        <row r="32606">
          <cell r="I32606" t="str">
            <v>15232619700424408512</v>
          </cell>
        </row>
        <row r="32607">
          <cell r="I32607" t="str">
            <v>152326200509234071</v>
          </cell>
        </row>
        <row r="32608">
          <cell r="I32608" t="str">
            <v>152326199611014088</v>
          </cell>
        </row>
        <row r="32609">
          <cell r="I32609" t="str">
            <v>152326193609144070</v>
          </cell>
        </row>
        <row r="32610">
          <cell r="I32610" t="str">
            <v>152326197612044095</v>
          </cell>
        </row>
        <row r="32611">
          <cell r="I32611" t="str">
            <v>152326197504194125</v>
          </cell>
        </row>
        <row r="32612">
          <cell r="I32612" t="str">
            <v>152326199905054077</v>
          </cell>
        </row>
        <row r="32613">
          <cell r="I32613" t="str">
            <v>152326196205024076</v>
          </cell>
        </row>
        <row r="32614">
          <cell r="I32614" t="str">
            <v>152326195904104089</v>
          </cell>
        </row>
        <row r="32615">
          <cell r="I32615" t="str">
            <v>152326198512084094</v>
          </cell>
        </row>
        <row r="32616">
          <cell r="I32616" t="str">
            <v>152326198409072300</v>
          </cell>
        </row>
        <row r="32617">
          <cell r="I32617" t="str">
            <v>15052520130126229X</v>
          </cell>
        </row>
        <row r="32618">
          <cell r="I32618" t="str">
            <v>152326196402074072</v>
          </cell>
        </row>
        <row r="32619">
          <cell r="I32619" t="str">
            <v>152326196502014106</v>
          </cell>
        </row>
        <row r="32620">
          <cell r="I32620" t="str">
            <v>15232619900405407X</v>
          </cell>
        </row>
        <row r="32621">
          <cell r="I32621" t="str">
            <v>150525201410132304</v>
          </cell>
        </row>
        <row r="32622">
          <cell r="I32622" t="str">
            <v>152326196901124097</v>
          </cell>
        </row>
        <row r="32623">
          <cell r="I32623" t="str">
            <v>152326197006104107</v>
          </cell>
        </row>
        <row r="32624">
          <cell r="I32624" t="str">
            <v>152326199209064087</v>
          </cell>
        </row>
        <row r="32625">
          <cell r="I32625" t="str">
            <v>152326197504014075</v>
          </cell>
        </row>
        <row r="32626">
          <cell r="I32626" t="str">
            <v>152326199901194072</v>
          </cell>
        </row>
        <row r="32627">
          <cell r="I32627" t="str">
            <v>152326198104204077</v>
          </cell>
        </row>
        <row r="32628">
          <cell r="I32628" t="str">
            <v>152326197911084089</v>
          </cell>
        </row>
        <row r="32629">
          <cell r="I32629" t="str">
            <v>150525201001232275</v>
          </cell>
        </row>
        <row r="32630">
          <cell r="I32630" t="str">
            <v>152326200212104081</v>
          </cell>
        </row>
        <row r="32631">
          <cell r="I32631" t="str">
            <v>152326197609134073</v>
          </cell>
        </row>
        <row r="32632">
          <cell r="I32632" t="str">
            <v>152326199907174080</v>
          </cell>
        </row>
        <row r="32633">
          <cell r="I32633" t="str">
            <v>152326197002034076</v>
          </cell>
        </row>
        <row r="32634">
          <cell r="I32634" t="str">
            <v>15232619700410408242</v>
          </cell>
        </row>
        <row r="32635">
          <cell r="I32635" t="str">
            <v>152326199303174071</v>
          </cell>
        </row>
        <row r="32636">
          <cell r="I32636" t="str">
            <v>152326194702054074</v>
          </cell>
        </row>
        <row r="32637">
          <cell r="I32637" t="str">
            <v>152326195212034083</v>
          </cell>
        </row>
        <row r="32638">
          <cell r="I32638" t="str">
            <v>152326198004174077</v>
          </cell>
        </row>
        <row r="32639">
          <cell r="I32639" t="str">
            <v>15232619710718407052</v>
          </cell>
        </row>
        <row r="32640">
          <cell r="I32640" t="str">
            <v>152326198101104097</v>
          </cell>
        </row>
        <row r="32641">
          <cell r="I32641" t="str">
            <v>152326197910192301</v>
          </cell>
        </row>
        <row r="32642">
          <cell r="I32642" t="str">
            <v>152326200309274079</v>
          </cell>
        </row>
        <row r="32643">
          <cell r="I32643" t="str">
            <v>150525201409082290</v>
          </cell>
        </row>
        <row r="32644">
          <cell r="I32644" t="str">
            <v>152326197709014079</v>
          </cell>
        </row>
        <row r="32645">
          <cell r="I32645" t="str">
            <v>152326198104202303</v>
          </cell>
        </row>
        <row r="32646">
          <cell r="I32646" t="str">
            <v>152326200503024081</v>
          </cell>
        </row>
        <row r="32647">
          <cell r="I32647" t="str">
            <v>150525201412212287</v>
          </cell>
        </row>
        <row r="32648">
          <cell r="I32648" t="str">
            <v>152326195605054077</v>
          </cell>
        </row>
        <row r="32649">
          <cell r="I32649" t="str">
            <v>152326195808074086</v>
          </cell>
        </row>
        <row r="32650">
          <cell r="I32650" t="str">
            <v>152326198506194086</v>
          </cell>
        </row>
        <row r="32651">
          <cell r="I32651" t="str">
            <v>152326198307254082</v>
          </cell>
        </row>
        <row r="32652">
          <cell r="I32652" t="str">
            <v>152326196708074091</v>
          </cell>
        </row>
        <row r="32653">
          <cell r="I32653" t="str">
            <v>152326198804104077</v>
          </cell>
        </row>
        <row r="32654">
          <cell r="I32654" t="str">
            <v>152326198512244086</v>
          </cell>
        </row>
        <row r="32655">
          <cell r="I32655" t="str">
            <v>15232620080626228X</v>
          </cell>
        </row>
        <row r="32656">
          <cell r="I32656" t="str">
            <v>152326197601124073</v>
          </cell>
        </row>
        <row r="32657">
          <cell r="I32657" t="str">
            <v>152326197602184107</v>
          </cell>
        </row>
        <row r="32658">
          <cell r="I32658" t="str">
            <v>152326199811234077</v>
          </cell>
        </row>
        <row r="32659">
          <cell r="I32659" t="str">
            <v>152326196601124079</v>
          </cell>
        </row>
        <row r="32660">
          <cell r="I32660" t="str">
            <v>152326197001164100</v>
          </cell>
        </row>
        <row r="32661">
          <cell r="I32661" t="str">
            <v>152326198812144079</v>
          </cell>
        </row>
        <row r="32662">
          <cell r="I32662" t="str">
            <v>150525200905102276</v>
          </cell>
        </row>
        <row r="32663">
          <cell r="I32663" t="str">
            <v>152326198412194077</v>
          </cell>
        </row>
        <row r="32664">
          <cell r="I32664" t="str">
            <v>152326198412288188</v>
          </cell>
        </row>
        <row r="32665">
          <cell r="I32665" t="str">
            <v>152326200712112272</v>
          </cell>
        </row>
        <row r="32666">
          <cell r="I32666" t="str">
            <v>152326195308304092</v>
          </cell>
        </row>
        <row r="32667">
          <cell r="I32667" t="str">
            <v>15232619510310410X</v>
          </cell>
        </row>
        <row r="32668">
          <cell r="I32668" t="str">
            <v>152326196808124076</v>
          </cell>
        </row>
        <row r="32669">
          <cell r="I32669" t="str">
            <v>152326197101024164</v>
          </cell>
        </row>
        <row r="32670">
          <cell r="I32670" t="str">
            <v>152326199602014078</v>
          </cell>
        </row>
        <row r="32671">
          <cell r="I32671" t="str">
            <v>152326199203184088</v>
          </cell>
        </row>
        <row r="32672">
          <cell r="I32672" t="str">
            <v>152326197112184075</v>
          </cell>
        </row>
        <row r="32673">
          <cell r="I32673" t="str">
            <v>152326197005274083</v>
          </cell>
        </row>
        <row r="32674">
          <cell r="I32674" t="str">
            <v>15232619920721407X</v>
          </cell>
        </row>
        <row r="32675">
          <cell r="I32675" t="str">
            <v>152326200501184081</v>
          </cell>
        </row>
        <row r="32676">
          <cell r="I32676" t="str">
            <v>152326197810154092</v>
          </cell>
        </row>
        <row r="32677">
          <cell r="I32677" t="str">
            <v>152326197702254088</v>
          </cell>
        </row>
        <row r="32678">
          <cell r="I32678" t="str">
            <v>152326200108184077</v>
          </cell>
        </row>
        <row r="32679">
          <cell r="I32679" t="str">
            <v>152326200606094103</v>
          </cell>
        </row>
        <row r="32680">
          <cell r="I32680" t="str">
            <v>152326197701134092</v>
          </cell>
        </row>
        <row r="32681">
          <cell r="I32681" t="str">
            <v>152326200309054076</v>
          </cell>
        </row>
        <row r="32682">
          <cell r="I32682" t="str">
            <v>152326197403294071</v>
          </cell>
        </row>
        <row r="32683">
          <cell r="I32683" t="str">
            <v>152326197112174109</v>
          </cell>
        </row>
        <row r="32684">
          <cell r="I32684" t="str">
            <v>152326199809164073</v>
          </cell>
        </row>
        <row r="32685">
          <cell r="I32685" t="str">
            <v>152326198001144075</v>
          </cell>
        </row>
        <row r="32686">
          <cell r="I32686" t="str">
            <v>152326198104074081</v>
          </cell>
        </row>
        <row r="32687">
          <cell r="I32687" t="str">
            <v>152326200401204081</v>
          </cell>
        </row>
        <row r="32688">
          <cell r="I32688" t="str">
            <v>152326195208024085</v>
          </cell>
        </row>
        <row r="32689">
          <cell r="I32689" t="str">
            <v>152326193312154083</v>
          </cell>
        </row>
        <row r="32690">
          <cell r="I32690" t="str">
            <v>152326198102244075</v>
          </cell>
        </row>
        <row r="32691">
          <cell r="I32691" t="str">
            <v>152326198302144087</v>
          </cell>
        </row>
        <row r="32692">
          <cell r="I32692" t="str">
            <v>152326200809072297</v>
          </cell>
        </row>
        <row r="32693">
          <cell r="I32693" t="str">
            <v>152326200503114087</v>
          </cell>
        </row>
        <row r="32694">
          <cell r="I32694" t="str">
            <v>152326196305094071</v>
          </cell>
        </row>
        <row r="32695">
          <cell r="I32695" t="str">
            <v>152326196311014082</v>
          </cell>
        </row>
        <row r="32696">
          <cell r="I32696" t="str">
            <v>152326198904064084</v>
          </cell>
        </row>
        <row r="32697">
          <cell r="I32697" t="str">
            <v>152326198009174092</v>
          </cell>
        </row>
        <row r="32698">
          <cell r="I32698" t="str">
            <v>152326198203134107</v>
          </cell>
        </row>
        <row r="32699">
          <cell r="I32699" t="str">
            <v>152326200601084088</v>
          </cell>
        </row>
        <row r="32700">
          <cell r="I32700" t="str">
            <v>152326195309264088</v>
          </cell>
        </row>
        <row r="32701">
          <cell r="I32701" t="str">
            <v>152326196807124074</v>
          </cell>
        </row>
        <row r="32702">
          <cell r="I32702" t="str">
            <v>152326197006304088</v>
          </cell>
        </row>
        <row r="32703">
          <cell r="I32703" t="str">
            <v>152326199203064051</v>
          </cell>
        </row>
        <row r="32704">
          <cell r="I32704" t="str">
            <v>152326197406184070</v>
          </cell>
        </row>
        <row r="32705">
          <cell r="I32705" t="str">
            <v>152326197211104106</v>
          </cell>
        </row>
        <row r="32706">
          <cell r="I32706" t="str">
            <v>152326199602254071</v>
          </cell>
        </row>
        <row r="32707">
          <cell r="I32707" t="str">
            <v>152326196707094111</v>
          </cell>
        </row>
        <row r="32708">
          <cell r="I32708" t="str">
            <v>152326196809204107</v>
          </cell>
        </row>
        <row r="32709">
          <cell r="I32709" t="str">
            <v>152326199007114074</v>
          </cell>
        </row>
        <row r="32710">
          <cell r="I32710" t="str">
            <v>15232619500712408X</v>
          </cell>
        </row>
        <row r="32711">
          <cell r="I32711" t="str">
            <v>152326197301154078</v>
          </cell>
        </row>
        <row r="32712">
          <cell r="I32712" t="str">
            <v>152326197010014104</v>
          </cell>
        </row>
        <row r="32713">
          <cell r="I32713" t="str">
            <v>152326199911174075</v>
          </cell>
        </row>
        <row r="32714">
          <cell r="I32714" t="str">
            <v>152326199410144089</v>
          </cell>
        </row>
        <row r="32715">
          <cell r="I32715" t="str">
            <v>152326197312254090</v>
          </cell>
        </row>
        <row r="32716">
          <cell r="I32716" t="str">
            <v>152326197708118183</v>
          </cell>
        </row>
        <row r="32717">
          <cell r="I32717" t="str">
            <v>152326200703064096</v>
          </cell>
        </row>
        <row r="32718">
          <cell r="I32718" t="str">
            <v>15232620010130408042</v>
          </cell>
        </row>
        <row r="32719">
          <cell r="I32719" t="str">
            <v>152326197306164072</v>
          </cell>
        </row>
        <row r="32720">
          <cell r="I32720" t="str">
            <v>152326196705144082</v>
          </cell>
        </row>
        <row r="32721">
          <cell r="I32721" t="str">
            <v>15232619951222408X</v>
          </cell>
        </row>
        <row r="32722">
          <cell r="I32722" t="str">
            <v>152326200301064085</v>
          </cell>
        </row>
        <row r="32723">
          <cell r="I32723" t="str">
            <v>152326196309184074</v>
          </cell>
        </row>
        <row r="32724">
          <cell r="I32724" t="str">
            <v>152326196012034083</v>
          </cell>
        </row>
        <row r="32725">
          <cell r="I32725" t="str">
            <v>152326198601274076</v>
          </cell>
        </row>
        <row r="32726">
          <cell r="I32726" t="str">
            <v>15232620080712230X</v>
          </cell>
        </row>
        <row r="32727">
          <cell r="I32727" t="str">
            <v>152326198401134095</v>
          </cell>
        </row>
        <row r="32728">
          <cell r="I32728" t="str">
            <v>152326198410062302</v>
          </cell>
        </row>
        <row r="32729">
          <cell r="I32729" t="str">
            <v>150525200910102297</v>
          </cell>
        </row>
        <row r="32730">
          <cell r="I32730" t="str">
            <v>152326196603164090</v>
          </cell>
        </row>
        <row r="32731">
          <cell r="I32731" t="str">
            <v>152326196812274085</v>
          </cell>
        </row>
        <row r="32732">
          <cell r="I32732" t="str">
            <v>152326199401034080</v>
          </cell>
        </row>
        <row r="32733">
          <cell r="I32733" t="str">
            <v>15232619681223409152</v>
          </cell>
        </row>
        <row r="32734">
          <cell r="I32734" t="str">
            <v>152326197110124079</v>
          </cell>
        </row>
        <row r="32735">
          <cell r="I32735" t="str">
            <v>152326197001194107</v>
          </cell>
        </row>
        <row r="32736">
          <cell r="I32736" t="str">
            <v>152326199401014071</v>
          </cell>
        </row>
        <row r="32737">
          <cell r="I32737" t="str">
            <v>152326197210234072</v>
          </cell>
        </row>
        <row r="32738">
          <cell r="I32738" t="str">
            <v>152326197307044080</v>
          </cell>
        </row>
        <row r="32739">
          <cell r="I32739" t="str">
            <v>152326200008294076</v>
          </cell>
        </row>
        <row r="32740">
          <cell r="I32740" t="str">
            <v>152326196304154079</v>
          </cell>
        </row>
        <row r="32741">
          <cell r="I32741" t="str">
            <v>152326196212014108</v>
          </cell>
        </row>
        <row r="32742">
          <cell r="I32742" t="str">
            <v>152326199208074080</v>
          </cell>
        </row>
        <row r="32743">
          <cell r="I32743" t="str">
            <v>152326196801164104</v>
          </cell>
        </row>
        <row r="32744">
          <cell r="I32744" t="str">
            <v>152326199704234071</v>
          </cell>
        </row>
        <row r="32745">
          <cell r="I32745" t="str">
            <v>152326199209274105</v>
          </cell>
        </row>
        <row r="32746">
          <cell r="I32746" t="str">
            <v>152326197103084072</v>
          </cell>
        </row>
        <row r="32747">
          <cell r="I32747" t="str">
            <v>152326197210164086</v>
          </cell>
        </row>
        <row r="32748">
          <cell r="I32748" t="str">
            <v>152326200002074072</v>
          </cell>
        </row>
        <row r="32749">
          <cell r="I32749" t="str">
            <v>152326197309194074</v>
          </cell>
        </row>
        <row r="32750">
          <cell r="I32750" t="str">
            <v>152326197601150087</v>
          </cell>
        </row>
        <row r="32751">
          <cell r="I32751" t="str">
            <v>152326199804260015</v>
          </cell>
        </row>
        <row r="32752">
          <cell r="I32752" t="str">
            <v>152326200404270041</v>
          </cell>
        </row>
        <row r="32753">
          <cell r="I32753" t="str">
            <v>152326197408204071</v>
          </cell>
        </row>
        <row r="32754">
          <cell r="I32754" t="str">
            <v>152326197205094087</v>
          </cell>
        </row>
        <row r="32755">
          <cell r="I32755" t="str">
            <v>152326199407204079</v>
          </cell>
        </row>
        <row r="32756">
          <cell r="I32756" t="str">
            <v>152326198704124070</v>
          </cell>
        </row>
        <row r="32757">
          <cell r="I32757" t="str">
            <v>152326200712052281</v>
          </cell>
        </row>
        <row r="32758">
          <cell r="I32758" t="str">
            <v>15232619790218407X</v>
          </cell>
        </row>
        <row r="32759">
          <cell r="I32759" t="str">
            <v>152326197611274083</v>
          </cell>
        </row>
        <row r="32760">
          <cell r="I32760" t="str">
            <v>152326200211194089</v>
          </cell>
        </row>
        <row r="32761">
          <cell r="I32761" t="str">
            <v>152326200809042282</v>
          </cell>
        </row>
        <row r="32762">
          <cell r="I32762" t="str">
            <v>152326197107054073</v>
          </cell>
        </row>
        <row r="32763">
          <cell r="I32763" t="str">
            <v>152326197210264108</v>
          </cell>
        </row>
        <row r="32764">
          <cell r="I32764" t="str">
            <v>152326199606214085</v>
          </cell>
        </row>
        <row r="32765">
          <cell r="I32765" t="str">
            <v>152326196506274095</v>
          </cell>
        </row>
        <row r="32766">
          <cell r="I32766" t="str">
            <v>152326196406094089</v>
          </cell>
        </row>
        <row r="32767">
          <cell r="I32767" t="str">
            <v>152326199011024098</v>
          </cell>
        </row>
        <row r="32768">
          <cell r="I32768" t="str">
            <v>152326198712024117</v>
          </cell>
        </row>
        <row r="32769">
          <cell r="I32769" t="str">
            <v>152326198909152286</v>
          </cell>
        </row>
        <row r="32770">
          <cell r="I32770" t="str">
            <v>150525201009232309</v>
          </cell>
        </row>
        <row r="32771">
          <cell r="I32771" t="str">
            <v>152326197807244097</v>
          </cell>
        </row>
        <row r="32772">
          <cell r="I32772" t="str">
            <v>15232619791019282X</v>
          </cell>
        </row>
        <row r="32773">
          <cell r="I32773" t="str">
            <v>152326200506154084</v>
          </cell>
        </row>
        <row r="32774">
          <cell r="I32774" t="str">
            <v>152326195410154078</v>
          </cell>
        </row>
        <row r="32775">
          <cell r="I32775" t="str">
            <v>152326195312044086</v>
          </cell>
        </row>
        <row r="32776">
          <cell r="I32776" t="str">
            <v>152326199005094073</v>
          </cell>
        </row>
        <row r="32777">
          <cell r="I32777" t="str">
            <v>15232619900804408X</v>
          </cell>
        </row>
        <row r="32778">
          <cell r="I32778" t="str">
            <v>150525201206242282</v>
          </cell>
        </row>
        <row r="32779">
          <cell r="I32779" t="str">
            <v>152326195702214087</v>
          </cell>
        </row>
        <row r="32780">
          <cell r="I32780" t="str">
            <v>152326195012114089</v>
          </cell>
        </row>
        <row r="32781">
          <cell r="I32781" t="str">
            <v>152326197712154099</v>
          </cell>
        </row>
        <row r="32782">
          <cell r="I32782" t="str">
            <v>152326198301054071</v>
          </cell>
        </row>
        <row r="32783">
          <cell r="I32783" t="str">
            <v>152326198411274083</v>
          </cell>
        </row>
        <row r="32784">
          <cell r="I32784" t="str">
            <v>152326200509264078</v>
          </cell>
        </row>
        <row r="32785">
          <cell r="I32785" t="str">
            <v>152326194404264073</v>
          </cell>
        </row>
        <row r="32786">
          <cell r="I32786" t="str">
            <v>152326195110014102</v>
          </cell>
        </row>
        <row r="32787">
          <cell r="I32787" t="str">
            <v>152326196112084096</v>
          </cell>
        </row>
        <row r="32788">
          <cell r="I32788" t="str">
            <v>152326196012084080</v>
          </cell>
        </row>
        <row r="32789">
          <cell r="I32789" t="str">
            <v>152326198801124072</v>
          </cell>
        </row>
        <row r="32790">
          <cell r="I32790" t="str">
            <v>152326195805054071</v>
          </cell>
        </row>
        <row r="32791">
          <cell r="I32791" t="str">
            <v>15232619690724409X</v>
          </cell>
        </row>
        <row r="32792">
          <cell r="I32792" t="str">
            <v>152326197009134125</v>
          </cell>
        </row>
        <row r="32793">
          <cell r="I32793" t="str">
            <v>152326199007224070</v>
          </cell>
        </row>
        <row r="32794">
          <cell r="I32794" t="str">
            <v>15232619381119410043</v>
          </cell>
        </row>
        <row r="32795">
          <cell r="I32795" t="str">
            <v>152326199408054076</v>
          </cell>
        </row>
        <row r="32796">
          <cell r="I32796" t="str">
            <v>152326197303044075</v>
          </cell>
        </row>
        <row r="32797">
          <cell r="I32797" t="str">
            <v>152326197505054087</v>
          </cell>
        </row>
        <row r="32798">
          <cell r="I32798" t="str">
            <v>152326199612114080</v>
          </cell>
        </row>
        <row r="32799">
          <cell r="I32799" t="str">
            <v>152326197807214074</v>
          </cell>
        </row>
        <row r="32800">
          <cell r="I32800" t="str">
            <v>152326197909224185</v>
          </cell>
        </row>
        <row r="32801">
          <cell r="I32801" t="str">
            <v>152326200301164086</v>
          </cell>
        </row>
        <row r="32802">
          <cell r="I32802" t="str">
            <v>150525200903282285</v>
          </cell>
        </row>
        <row r="32803">
          <cell r="I32803" t="str">
            <v>152326195401214075</v>
          </cell>
        </row>
        <row r="32804">
          <cell r="I32804" t="str">
            <v>152326195408074108</v>
          </cell>
        </row>
        <row r="32805">
          <cell r="I32805" t="str">
            <v>15232619710505407X</v>
          </cell>
        </row>
        <row r="32806">
          <cell r="I32806" t="str">
            <v>152326197108234105</v>
          </cell>
        </row>
        <row r="32807">
          <cell r="I32807" t="str">
            <v>152326199511154104</v>
          </cell>
        </row>
        <row r="32808">
          <cell r="I32808" t="str">
            <v>152326198103044075</v>
          </cell>
        </row>
        <row r="32809">
          <cell r="I32809" t="str">
            <v>152326198010094145</v>
          </cell>
        </row>
        <row r="32810">
          <cell r="I32810" t="str">
            <v>150525200909192299</v>
          </cell>
        </row>
        <row r="32811">
          <cell r="I32811" t="str">
            <v>152326200411074081</v>
          </cell>
        </row>
        <row r="32812">
          <cell r="I32812" t="str">
            <v>152326196807244092</v>
          </cell>
        </row>
        <row r="32813">
          <cell r="I32813" t="str">
            <v>152326196801294101</v>
          </cell>
        </row>
        <row r="32814">
          <cell r="I32814" t="str">
            <v>152326199511264071</v>
          </cell>
        </row>
        <row r="32815">
          <cell r="I32815" t="str">
            <v>152326199111174085</v>
          </cell>
        </row>
        <row r="32816">
          <cell r="I32816" t="str">
            <v>152326196212084077</v>
          </cell>
        </row>
        <row r="32817">
          <cell r="I32817" t="str">
            <v>152326196308124088</v>
          </cell>
        </row>
        <row r="32818">
          <cell r="I32818" t="str">
            <v>152326195503084072</v>
          </cell>
        </row>
        <row r="32819">
          <cell r="I32819" t="str">
            <v>152326195201194129</v>
          </cell>
        </row>
        <row r="32820">
          <cell r="I32820" t="str">
            <v>152326193606044084</v>
          </cell>
        </row>
        <row r="32821">
          <cell r="I32821" t="str">
            <v>15232619680524407242</v>
          </cell>
        </row>
        <row r="32822">
          <cell r="I32822" t="str">
            <v>152326199304094073</v>
          </cell>
        </row>
        <row r="32823">
          <cell r="I32823" t="str">
            <v>15232619461012408X</v>
          </cell>
        </row>
        <row r="32824">
          <cell r="I32824" t="str">
            <v>15232619570306407644</v>
          </cell>
        </row>
        <row r="32825">
          <cell r="I32825" t="str">
            <v>152326195703044083</v>
          </cell>
        </row>
        <row r="32826">
          <cell r="I32826" t="str">
            <v>152326197610134070</v>
          </cell>
        </row>
        <row r="32827">
          <cell r="I32827" t="str">
            <v>152326200303254114</v>
          </cell>
        </row>
        <row r="32828">
          <cell r="I32828" t="str">
            <v>152326196206134074</v>
          </cell>
        </row>
        <row r="32829">
          <cell r="I32829" t="str">
            <v>152326195909064100</v>
          </cell>
        </row>
        <row r="32830">
          <cell r="I32830" t="str">
            <v>152326197805194073</v>
          </cell>
        </row>
        <row r="32831">
          <cell r="I32831" t="str">
            <v>152326197908292303</v>
          </cell>
        </row>
        <row r="32832">
          <cell r="I32832" t="str">
            <v>152326200203084074</v>
          </cell>
        </row>
        <row r="32833">
          <cell r="I32833" t="str">
            <v>152326194711214076</v>
          </cell>
        </row>
        <row r="32834">
          <cell r="I32834" t="str">
            <v>152326194912144123</v>
          </cell>
        </row>
        <row r="32835">
          <cell r="I32835" t="str">
            <v>152326195901064077</v>
          </cell>
        </row>
        <row r="32836">
          <cell r="I32836" t="str">
            <v>152326195602174102</v>
          </cell>
        </row>
        <row r="32837">
          <cell r="I32837" t="str">
            <v>152326193606124074</v>
          </cell>
        </row>
        <row r="32838">
          <cell r="I32838" t="str">
            <v>152326197512104070</v>
          </cell>
        </row>
        <row r="32839">
          <cell r="I32839" t="str">
            <v>152326197602104082</v>
          </cell>
        </row>
        <row r="32840">
          <cell r="I32840" t="str">
            <v>15232620061030410X</v>
          </cell>
        </row>
        <row r="32841">
          <cell r="I32841" t="str">
            <v>15232620000221408X</v>
          </cell>
        </row>
        <row r="32842">
          <cell r="I32842" t="str">
            <v>152302198707240615</v>
          </cell>
        </row>
        <row r="32843">
          <cell r="I32843" t="str">
            <v>150525201308142274</v>
          </cell>
        </row>
        <row r="32844">
          <cell r="I32844" t="str">
            <v>152326198209114086</v>
          </cell>
        </row>
        <row r="32845">
          <cell r="I32845" t="str">
            <v>152326200708012287</v>
          </cell>
        </row>
        <row r="32846">
          <cell r="I32846" t="str">
            <v>150525201309262286</v>
          </cell>
        </row>
        <row r="32847">
          <cell r="I32847" t="str">
            <v>152326194001064093</v>
          </cell>
        </row>
        <row r="32848">
          <cell r="I32848" t="str">
            <v>152326193407244081</v>
          </cell>
        </row>
        <row r="32849">
          <cell r="I32849" t="str">
            <v>15232619740501407X</v>
          </cell>
        </row>
        <row r="32850">
          <cell r="I32850" t="str">
            <v>152326197304252300</v>
          </cell>
        </row>
        <row r="32851">
          <cell r="I32851" t="str">
            <v>152326200003124094</v>
          </cell>
        </row>
        <row r="32852">
          <cell r="I32852" t="str">
            <v>152326197508054082</v>
          </cell>
        </row>
        <row r="32853">
          <cell r="I32853" t="str">
            <v>152326200101174116</v>
          </cell>
        </row>
        <row r="32854">
          <cell r="I32854" t="str">
            <v>152326199607034086</v>
          </cell>
        </row>
        <row r="32855">
          <cell r="I32855" t="str">
            <v>152326198202104096</v>
          </cell>
        </row>
        <row r="32856">
          <cell r="I32856" t="str">
            <v>152326200412154075</v>
          </cell>
        </row>
        <row r="32857">
          <cell r="I32857" t="str">
            <v>150525201406232302</v>
          </cell>
        </row>
        <row r="32858">
          <cell r="I32858" t="str">
            <v>152326195009094080</v>
          </cell>
        </row>
        <row r="32859">
          <cell r="I32859" t="str">
            <v>152326195510104094</v>
          </cell>
        </row>
        <row r="32860">
          <cell r="I32860" t="str">
            <v>15232619551007408342</v>
          </cell>
        </row>
        <row r="32861">
          <cell r="I32861" t="str">
            <v>152326197404064075</v>
          </cell>
        </row>
        <row r="32862">
          <cell r="I32862" t="str">
            <v>152326200008314073</v>
          </cell>
        </row>
        <row r="32863">
          <cell r="I32863" t="str">
            <v>152326197404114079</v>
          </cell>
        </row>
        <row r="32864">
          <cell r="I32864" t="str">
            <v>152326197512254087</v>
          </cell>
        </row>
        <row r="32865">
          <cell r="I32865" t="str">
            <v>152326200009284099</v>
          </cell>
        </row>
        <row r="32866">
          <cell r="I32866" t="str">
            <v>15232619691223411X</v>
          </cell>
        </row>
        <row r="32867">
          <cell r="I32867" t="str">
            <v>152326197310164083</v>
          </cell>
        </row>
        <row r="32868">
          <cell r="I32868" t="str">
            <v>152326199301124070</v>
          </cell>
        </row>
        <row r="32869">
          <cell r="I32869" t="str">
            <v>152326198512114070</v>
          </cell>
        </row>
        <row r="32870">
          <cell r="I32870" t="str">
            <v>15232619840901408X</v>
          </cell>
        </row>
        <row r="32871">
          <cell r="I32871" t="str">
            <v>152326200704024125</v>
          </cell>
        </row>
        <row r="32872">
          <cell r="I32872" t="str">
            <v>152326200704024109</v>
          </cell>
        </row>
        <row r="32873">
          <cell r="I32873" t="str">
            <v>152326196103024104</v>
          </cell>
        </row>
        <row r="32874">
          <cell r="I32874" t="str">
            <v>152326198411064086</v>
          </cell>
        </row>
        <row r="32875">
          <cell r="I32875" t="str">
            <v>15232620040414407X</v>
          </cell>
        </row>
        <row r="32876">
          <cell r="I32876" t="str">
            <v>152326193711094073</v>
          </cell>
        </row>
        <row r="32877">
          <cell r="I32877" t="str">
            <v>152326195702034078</v>
          </cell>
        </row>
        <row r="32878">
          <cell r="I32878" t="str">
            <v>152326196210194088</v>
          </cell>
        </row>
        <row r="32879">
          <cell r="I32879" t="str">
            <v>152326198602114074</v>
          </cell>
        </row>
        <row r="32880">
          <cell r="I32880" t="str">
            <v>152326196909294074</v>
          </cell>
        </row>
        <row r="32881">
          <cell r="I32881" t="str">
            <v>152326197006194085</v>
          </cell>
        </row>
        <row r="32882">
          <cell r="I32882" t="str">
            <v>15232619960731407X</v>
          </cell>
        </row>
        <row r="32883">
          <cell r="I32883" t="str">
            <v>152326199209094083</v>
          </cell>
        </row>
        <row r="32884">
          <cell r="I32884" t="str">
            <v>152326194601034074</v>
          </cell>
        </row>
        <row r="32885">
          <cell r="I32885" t="str">
            <v>152326194612184086</v>
          </cell>
        </row>
        <row r="32886">
          <cell r="I32886" t="str">
            <v>152326196310284072</v>
          </cell>
        </row>
        <row r="32887">
          <cell r="I32887" t="str">
            <v>152326196410214100</v>
          </cell>
        </row>
        <row r="32888">
          <cell r="I32888" t="str">
            <v>152326198610274078</v>
          </cell>
        </row>
        <row r="32889">
          <cell r="I32889" t="str">
            <v>152326199007144089</v>
          </cell>
        </row>
        <row r="32890">
          <cell r="I32890" t="str">
            <v>152326194501104098</v>
          </cell>
        </row>
        <row r="32891">
          <cell r="I32891" t="str">
            <v>152326196505214074</v>
          </cell>
        </row>
        <row r="32892">
          <cell r="I32892" t="str">
            <v>152326196703184101</v>
          </cell>
        </row>
        <row r="32893">
          <cell r="I32893" t="str">
            <v>15232619900704407X</v>
          </cell>
        </row>
        <row r="32894">
          <cell r="I32894" t="str">
            <v>152326193510254085</v>
          </cell>
        </row>
        <row r="32895">
          <cell r="I32895" t="str">
            <v>15232619620526407X</v>
          </cell>
        </row>
        <row r="32896">
          <cell r="I32896" t="str">
            <v>152326196410144085</v>
          </cell>
        </row>
        <row r="32897">
          <cell r="I32897" t="str">
            <v>152326199005024075</v>
          </cell>
        </row>
        <row r="32898">
          <cell r="I32898" t="str">
            <v>150525201407082270</v>
          </cell>
        </row>
        <row r="32899">
          <cell r="I32899" t="str">
            <v>152326196608094116</v>
          </cell>
        </row>
        <row r="32900">
          <cell r="I32900" t="str">
            <v>152326197001204109</v>
          </cell>
        </row>
        <row r="32901">
          <cell r="I32901" t="str">
            <v>152326199512214076</v>
          </cell>
        </row>
        <row r="32902">
          <cell r="I32902" t="str">
            <v>152326199009304103</v>
          </cell>
        </row>
        <row r="32903">
          <cell r="I32903" t="str">
            <v>152326198203084074</v>
          </cell>
        </row>
        <row r="32904">
          <cell r="I32904" t="str">
            <v>152326198610174085</v>
          </cell>
        </row>
        <row r="32905">
          <cell r="I32905" t="str">
            <v>152326200708142276</v>
          </cell>
        </row>
        <row r="32906">
          <cell r="I32906" t="str">
            <v>152326198503184077</v>
          </cell>
        </row>
        <row r="32907">
          <cell r="I32907" t="str">
            <v>152326198612162280</v>
          </cell>
        </row>
        <row r="32908">
          <cell r="I32908" t="str">
            <v>152326200709092290</v>
          </cell>
        </row>
        <row r="32909">
          <cell r="I32909" t="str">
            <v>152326198101064072</v>
          </cell>
        </row>
        <row r="32910">
          <cell r="I32910" t="str">
            <v>15232619800213408X</v>
          </cell>
        </row>
        <row r="32911">
          <cell r="I32911" t="str">
            <v>15232620060623409X</v>
          </cell>
        </row>
        <row r="32912">
          <cell r="I32912" t="str">
            <v>152326200202054084</v>
          </cell>
        </row>
        <row r="32913">
          <cell r="I32913" t="str">
            <v>152326195010124101</v>
          </cell>
        </row>
        <row r="32914">
          <cell r="I32914" t="str">
            <v>152326195712044085</v>
          </cell>
        </row>
        <row r="32915">
          <cell r="I32915" t="str">
            <v>152326198410294082</v>
          </cell>
        </row>
        <row r="32916">
          <cell r="I32916" t="str">
            <v>15232619631003409X</v>
          </cell>
        </row>
        <row r="32917">
          <cell r="I32917" t="str">
            <v>152326196206254084</v>
          </cell>
        </row>
        <row r="32918">
          <cell r="I32918" t="str">
            <v>15232619680625407X</v>
          </cell>
        </row>
        <row r="32919">
          <cell r="I32919" t="str">
            <v>152326199503304088</v>
          </cell>
        </row>
        <row r="32920">
          <cell r="I32920" t="str">
            <v>152326195411024072</v>
          </cell>
        </row>
        <row r="32921">
          <cell r="I32921" t="str">
            <v>152326198204264077</v>
          </cell>
        </row>
        <row r="32922">
          <cell r="I32922" t="str">
            <v>152326198309272583</v>
          </cell>
        </row>
        <row r="32923">
          <cell r="I32923" t="str">
            <v>150525201301052276</v>
          </cell>
        </row>
        <row r="32924">
          <cell r="I32924" t="str">
            <v>152326200412174076</v>
          </cell>
        </row>
        <row r="32925">
          <cell r="I32925" t="str">
            <v>152326196712054085</v>
          </cell>
        </row>
        <row r="32926">
          <cell r="I32926" t="str">
            <v>152326198911144082</v>
          </cell>
        </row>
        <row r="32927">
          <cell r="I32927" t="str">
            <v>152326199612234082</v>
          </cell>
        </row>
        <row r="32928">
          <cell r="I32928" t="str">
            <v>152326198204034095</v>
          </cell>
        </row>
        <row r="32929">
          <cell r="I32929" t="str">
            <v>152326198006062263</v>
          </cell>
        </row>
        <row r="32930">
          <cell r="I32930" t="str">
            <v>152326200410234071</v>
          </cell>
        </row>
        <row r="32931">
          <cell r="I32931" t="str">
            <v>15232620041023408X</v>
          </cell>
        </row>
        <row r="32932">
          <cell r="I32932" t="str">
            <v>152326196503054070</v>
          </cell>
        </row>
        <row r="32933">
          <cell r="I32933" t="str">
            <v>152326196902014105</v>
          </cell>
        </row>
        <row r="32934">
          <cell r="I32934" t="str">
            <v>152326199010074077</v>
          </cell>
        </row>
        <row r="32935">
          <cell r="I32935" t="str">
            <v>152326199405024082</v>
          </cell>
        </row>
        <row r="32936">
          <cell r="I32936" t="str">
            <v>152326199111054104</v>
          </cell>
        </row>
        <row r="32937">
          <cell r="I32937" t="str">
            <v>150525201603010055</v>
          </cell>
        </row>
        <row r="32938">
          <cell r="I32938" t="str">
            <v>152326196902114077</v>
          </cell>
        </row>
        <row r="32939">
          <cell r="I32939" t="str">
            <v>152326197002124100</v>
          </cell>
        </row>
        <row r="32940">
          <cell r="I32940" t="str">
            <v>152326199210254136</v>
          </cell>
        </row>
        <row r="32941">
          <cell r="I32941" t="str">
            <v>15232619790123409843</v>
          </cell>
        </row>
        <row r="32942">
          <cell r="I32942" t="str">
            <v>152326198006081181</v>
          </cell>
        </row>
        <row r="32943">
          <cell r="I32943" t="str">
            <v>152326200410124091</v>
          </cell>
        </row>
        <row r="32944">
          <cell r="I32944" t="str">
            <v>152326199012254071</v>
          </cell>
        </row>
        <row r="32945">
          <cell r="I32945" t="str">
            <v>152324198710296829</v>
          </cell>
        </row>
        <row r="32946">
          <cell r="I32946" t="str">
            <v>152326196110114079</v>
          </cell>
        </row>
        <row r="32947">
          <cell r="I32947" t="str">
            <v>15232619630812407X</v>
          </cell>
        </row>
        <row r="32948">
          <cell r="I32948" t="str">
            <v>15232619631001410143</v>
          </cell>
        </row>
        <row r="32949">
          <cell r="I32949" t="str">
            <v>152326199306024087</v>
          </cell>
        </row>
        <row r="32950">
          <cell r="I32950" t="str">
            <v>152326197906204090</v>
          </cell>
        </row>
        <row r="32951">
          <cell r="I32951" t="str">
            <v>222325197802281149</v>
          </cell>
        </row>
        <row r="32952">
          <cell r="I32952" t="str">
            <v>152326200110184084</v>
          </cell>
        </row>
        <row r="32953">
          <cell r="I32953" t="str">
            <v>15052520120125230X</v>
          </cell>
        </row>
        <row r="32954">
          <cell r="I32954" t="str">
            <v>152326194805204071</v>
          </cell>
        </row>
        <row r="32955">
          <cell r="I32955" t="str">
            <v>152326195106094082</v>
          </cell>
        </row>
        <row r="32956">
          <cell r="I32956" t="str">
            <v>152326197705034072</v>
          </cell>
        </row>
        <row r="32957">
          <cell r="I32957" t="str">
            <v>152326197611224123</v>
          </cell>
        </row>
        <row r="32958">
          <cell r="I32958" t="str">
            <v>152326200102164083</v>
          </cell>
        </row>
        <row r="32959">
          <cell r="I32959" t="str">
            <v>152326194811204078</v>
          </cell>
        </row>
        <row r="32960">
          <cell r="I32960" t="str">
            <v>152326195401014081</v>
          </cell>
        </row>
        <row r="32961">
          <cell r="I32961" t="str">
            <v>15232619440303408142</v>
          </cell>
        </row>
        <row r="32962">
          <cell r="I32962" t="str">
            <v>152326196404174077</v>
          </cell>
        </row>
        <row r="32963">
          <cell r="I32963" t="str">
            <v>152326196210254087</v>
          </cell>
        </row>
        <row r="32964">
          <cell r="I32964" t="str">
            <v>152326198503284078</v>
          </cell>
        </row>
        <row r="32965">
          <cell r="I32965" t="str">
            <v>152326198901284073</v>
          </cell>
        </row>
        <row r="32966">
          <cell r="I32966" t="str">
            <v>152326197308134096</v>
          </cell>
        </row>
        <row r="32967">
          <cell r="I32967" t="str">
            <v>152326196908104080</v>
          </cell>
        </row>
        <row r="32968">
          <cell r="I32968" t="str">
            <v>152326200203274089</v>
          </cell>
        </row>
        <row r="32969">
          <cell r="I32969" t="str">
            <v>15232619670107411X</v>
          </cell>
        </row>
        <row r="32970">
          <cell r="I32970" t="str">
            <v>152326196809024106</v>
          </cell>
        </row>
        <row r="32971">
          <cell r="I32971" t="str">
            <v>152326199403084073</v>
          </cell>
        </row>
        <row r="32972">
          <cell r="I32972" t="str">
            <v>152326199009294072</v>
          </cell>
        </row>
        <row r="32973">
          <cell r="I32973" t="str">
            <v>152326196512274091</v>
          </cell>
        </row>
        <row r="32974">
          <cell r="I32974" t="str">
            <v>152326197104164103</v>
          </cell>
        </row>
        <row r="32975">
          <cell r="I32975" t="str">
            <v>152326199906174070</v>
          </cell>
        </row>
        <row r="32976">
          <cell r="I32976" t="str">
            <v>15232619591008407X43</v>
          </cell>
        </row>
        <row r="32977">
          <cell r="I32977" t="str">
            <v>152326196206114081</v>
          </cell>
        </row>
        <row r="32978">
          <cell r="I32978" t="str">
            <v>152326197510114072</v>
          </cell>
        </row>
        <row r="32979">
          <cell r="I32979" t="str">
            <v>152326197602014087</v>
          </cell>
        </row>
        <row r="32980">
          <cell r="I32980" t="str">
            <v>152326200806112273</v>
          </cell>
        </row>
        <row r="32981">
          <cell r="I32981" t="str">
            <v>152326199810084089</v>
          </cell>
        </row>
        <row r="32982">
          <cell r="I32982" t="str">
            <v>152326195401294095</v>
          </cell>
        </row>
        <row r="32983">
          <cell r="I32983" t="str">
            <v>152326195503284082</v>
          </cell>
        </row>
        <row r="32984">
          <cell r="I32984" t="str">
            <v>152326194303144072</v>
          </cell>
        </row>
        <row r="32985">
          <cell r="I32985" t="str">
            <v>152326194402184125</v>
          </cell>
        </row>
        <row r="32986">
          <cell r="I32986" t="str">
            <v>152326197502284178</v>
          </cell>
        </row>
        <row r="32987">
          <cell r="I32987" t="str">
            <v>15232619580218409X</v>
          </cell>
        </row>
        <row r="32988">
          <cell r="I32988" t="str">
            <v>152326195701014083</v>
          </cell>
        </row>
        <row r="32989">
          <cell r="I32989" t="str">
            <v>152326198001094119</v>
          </cell>
        </row>
        <row r="32990">
          <cell r="I32990" t="str">
            <v>150525201109212292</v>
          </cell>
        </row>
        <row r="32991">
          <cell r="I32991" t="str">
            <v>152326197204034074</v>
          </cell>
        </row>
        <row r="32992">
          <cell r="I32992" t="str">
            <v>152326197510164088</v>
          </cell>
        </row>
        <row r="32993">
          <cell r="I32993" t="str">
            <v>152326199208154080</v>
          </cell>
        </row>
        <row r="32994">
          <cell r="I32994" t="str">
            <v>152326197609254075</v>
          </cell>
        </row>
        <row r="32995">
          <cell r="I32995" t="str">
            <v>152326197310014106</v>
          </cell>
        </row>
        <row r="32996">
          <cell r="I32996" t="str">
            <v>15232619981210408X</v>
          </cell>
        </row>
        <row r="32997">
          <cell r="I32997" t="str">
            <v>15232619610512407X</v>
          </cell>
        </row>
        <row r="32998">
          <cell r="I32998" t="str">
            <v>152326198711034073</v>
          </cell>
        </row>
        <row r="32999">
          <cell r="I32999" t="str">
            <v>15052520121115229X</v>
          </cell>
        </row>
        <row r="33000">
          <cell r="I33000" t="str">
            <v>152326197005164079</v>
          </cell>
        </row>
        <row r="33001">
          <cell r="I33001" t="str">
            <v>152326196904294083</v>
          </cell>
        </row>
        <row r="33002">
          <cell r="I33002" t="str">
            <v>152326199602014094</v>
          </cell>
        </row>
        <row r="33003">
          <cell r="I33003" t="str">
            <v>152326199110044086</v>
          </cell>
        </row>
        <row r="33004">
          <cell r="I33004" t="str">
            <v>152326197712234072</v>
          </cell>
        </row>
        <row r="33005">
          <cell r="I33005" t="str">
            <v>15232619810420358443</v>
          </cell>
        </row>
        <row r="33006">
          <cell r="I33006" t="str">
            <v>152326200510214086</v>
          </cell>
        </row>
        <row r="33007">
          <cell r="I33007" t="str">
            <v>152326194411044087</v>
          </cell>
        </row>
        <row r="33008">
          <cell r="I33008" t="str">
            <v>152326197008114077</v>
          </cell>
        </row>
        <row r="33009">
          <cell r="I33009" t="str">
            <v>152326196906194086</v>
          </cell>
        </row>
        <row r="33010">
          <cell r="I33010" t="str">
            <v>152326200711172302</v>
          </cell>
        </row>
        <row r="33011">
          <cell r="I33011" t="str">
            <v>152326197408244073</v>
          </cell>
        </row>
        <row r="33012">
          <cell r="I33012" t="str">
            <v>152326197407174085</v>
          </cell>
        </row>
        <row r="33013">
          <cell r="I33013" t="str">
            <v>152326200501014074</v>
          </cell>
        </row>
        <row r="33014">
          <cell r="I33014" t="str">
            <v>152326199812264083</v>
          </cell>
        </row>
        <row r="33015">
          <cell r="I33015" t="str">
            <v>152326195308254072</v>
          </cell>
        </row>
        <row r="33016">
          <cell r="I33016" t="str">
            <v>152326195308054089</v>
          </cell>
        </row>
        <row r="33017">
          <cell r="I33017" t="str">
            <v>152326194401184078</v>
          </cell>
        </row>
        <row r="33018">
          <cell r="I33018" t="str">
            <v>152326195010174088</v>
          </cell>
        </row>
        <row r="33019">
          <cell r="I33019" t="str">
            <v>15232619840103407844</v>
          </cell>
        </row>
        <row r="33020">
          <cell r="I33020" t="str">
            <v>152326198211162589</v>
          </cell>
        </row>
        <row r="33021">
          <cell r="I33021" t="str">
            <v>152326200608044097</v>
          </cell>
        </row>
        <row r="33022">
          <cell r="I33022" t="str">
            <v>152326197303104090</v>
          </cell>
        </row>
        <row r="33023">
          <cell r="I33023" t="str">
            <v>152326197204064089</v>
          </cell>
        </row>
        <row r="33024">
          <cell r="I33024" t="str">
            <v>152326199602154070</v>
          </cell>
        </row>
        <row r="33025">
          <cell r="I33025" t="str">
            <v>152326197411124072</v>
          </cell>
        </row>
        <row r="33026">
          <cell r="I33026" t="str">
            <v>152326197107204086</v>
          </cell>
        </row>
        <row r="33027">
          <cell r="I33027" t="str">
            <v>152326200112204093</v>
          </cell>
        </row>
        <row r="33028">
          <cell r="I33028" t="str">
            <v>152326199711214108</v>
          </cell>
        </row>
        <row r="33029">
          <cell r="I33029" t="str">
            <v>152326197112304081</v>
          </cell>
        </row>
        <row r="33030">
          <cell r="I33030" t="str">
            <v>152326199111304070</v>
          </cell>
        </row>
        <row r="33031">
          <cell r="I33031" t="str">
            <v>15232619681024407743</v>
          </cell>
        </row>
        <row r="33032">
          <cell r="I33032" t="str">
            <v>15232619660812408X</v>
          </cell>
        </row>
        <row r="33033">
          <cell r="I33033" t="str">
            <v>152326199404014077</v>
          </cell>
        </row>
        <row r="33034">
          <cell r="I33034" t="str">
            <v>152326194302064089</v>
          </cell>
        </row>
        <row r="33035">
          <cell r="I33035" t="str">
            <v>152326197001234076</v>
          </cell>
        </row>
        <row r="33036">
          <cell r="I33036" t="str">
            <v>152326193311244087</v>
          </cell>
        </row>
        <row r="33037">
          <cell r="I33037" t="str">
            <v>152326197202034070</v>
          </cell>
        </row>
        <row r="33038">
          <cell r="I33038" t="str">
            <v>152326196802054070</v>
          </cell>
        </row>
        <row r="33039">
          <cell r="I33039" t="str">
            <v>152326198001024073</v>
          </cell>
        </row>
        <row r="33040">
          <cell r="I33040" t="str">
            <v>152326198009051180</v>
          </cell>
        </row>
        <row r="33041">
          <cell r="I33041" t="str">
            <v>150525201006292285</v>
          </cell>
        </row>
        <row r="33042">
          <cell r="I33042" t="str">
            <v>152326200302044086</v>
          </cell>
        </row>
        <row r="33043">
          <cell r="I33043" t="str">
            <v>152326197801024077</v>
          </cell>
        </row>
        <row r="33044">
          <cell r="I33044" t="str">
            <v>152326197809098185</v>
          </cell>
        </row>
        <row r="33045">
          <cell r="I33045" t="str">
            <v>152326200106204089</v>
          </cell>
        </row>
        <row r="33046">
          <cell r="I33046" t="str">
            <v>152326200802162329</v>
          </cell>
        </row>
        <row r="33047">
          <cell r="I33047" t="str">
            <v>152326195202034098</v>
          </cell>
        </row>
        <row r="33048">
          <cell r="I33048" t="str">
            <v>152326195212194124</v>
          </cell>
        </row>
        <row r="33049">
          <cell r="I33049" t="str">
            <v>152326196012234077</v>
          </cell>
        </row>
        <row r="33050">
          <cell r="I33050" t="str">
            <v>152326195811154087</v>
          </cell>
        </row>
        <row r="33051">
          <cell r="I33051" t="str">
            <v>152326198812134073</v>
          </cell>
        </row>
        <row r="33052">
          <cell r="I33052" t="str">
            <v>152326196804284072</v>
          </cell>
        </row>
        <row r="33053">
          <cell r="I33053" t="str">
            <v>152326196504194083</v>
          </cell>
        </row>
        <row r="33054">
          <cell r="I33054" t="str">
            <v>152326199303284078</v>
          </cell>
        </row>
        <row r="33055">
          <cell r="I33055" t="str">
            <v>152326199005024083</v>
          </cell>
        </row>
        <row r="33056">
          <cell r="I33056" t="str">
            <v>152326197210264079</v>
          </cell>
        </row>
        <row r="33057">
          <cell r="I33057" t="str">
            <v>152326197206174089</v>
          </cell>
        </row>
        <row r="33058">
          <cell r="I33058" t="str">
            <v>152326200103114088</v>
          </cell>
        </row>
        <row r="33059">
          <cell r="I33059" t="str">
            <v>152326199501044083</v>
          </cell>
        </row>
        <row r="33060">
          <cell r="I33060" t="str">
            <v>152326195206184077</v>
          </cell>
        </row>
        <row r="33061">
          <cell r="I33061" t="str">
            <v>15232619531021408812</v>
          </cell>
        </row>
        <row r="33062">
          <cell r="I33062" t="str">
            <v>152326197912284090</v>
          </cell>
        </row>
        <row r="33063">
          <cell r="I33063" t="str">
            <v>15232419841009804X</v>
          </cell>
        </row>
        <row r="33064">
          <cell r="I33064" t="str">
            <v>152326193707294070</v>
          </cell>
        </row>
        <row r="33065">
          <cell r="I33065" t="str">
            <v>152326196105204088</v>
          </cell>
        </row>
        <row r="33066">
          <cell r="I33066" t="str">
            <v>152326199103104079</v>
          </cell>
        </row>
        <row r="33067">
          <cell r="I33067" t="str">
            <v>152326192511024084</v>
          </cell>
        </row>
        <row r="33068">
          <cell r="I33068" t="str">
            <v>152326194006014079</v>
          </cell>
        </row>
        <row r="33069">
          <cell r="I33069" t="str">
            <v>152326194301074082</v>
          </cell>
        </row>
        <row r="33070">
          <cell r="I33070" t="str">
            <v>15232619590504409X</v>
          </cell>
        </row>
        <row r="33071">
          <cell r="I33071" t="str">
            <v>152326195803044101</v>
          </cell>
        </row>
        <row r="33072">
          <cell r="I33072" t="str">
            <v>152326198512074072</v>
          </cell>
        </row>
        <row r="33073">
          <cell r="I33073" t="str">
            <v>152326198406204080</v>
          </cell>
        </row>
        <row r="33074">
          <cell r="I33074" t="str">
            <v>150525200905212299</v>
          </cell>
        </row>
        <row r="33075">
          <cell r="I33075" t="str">
            <v>152326197110084070</v>
          </cell>
        </row>
        <row r="33076">
          <cell r="I33076" t="str">
            <v>152324197902136825</v>
          </cell>
        </row>
        <row r="33077">
          <cell r="I33077" t="str">
            <v>152326200603154078</v>
          </cell>
        </row>
        <row r="33078">
          <cell r="I33078" t="str">
            <v>152326200101174087</v>
          </cell>
        </row>
        <row r="33079">
          <cell r="I33079" t="str">
            <v>152326194201034075</v>
          </cell>
        </row>
        <row r="33080">
          <cell r="I33080" t="str">
            <v>152326194605254082</v>
          </cell>
        </row>
        <row r="33081">
          <cell r="I33081" t="str">
            <v>15232619830910407X</v>
          </cell>
        </row>
        <row r="33082">
          <cell r="I33082" t="str">
            <v>152326198412304088</v>
          </cell>
        </row>
        <row r="33083">
          <cell r="I33083" t="str">
            <v>150525201209232274</v>
          </cell>
        </row>
        <row r="33084">
          <cell r="I33084" t="str">
            <v>15232620080106230X</v>
          </cell>
        </row>
        <row r="33085">
          <cell r="I33085" t="str">
            <v>152326195903054075</v>
          </cell>
        </row>
        <row r="33086">
          <cell r="I33086" t="str">
            <v>152326196002174082</v>
          </cell>
        </row>
        <row r="33087">
          <cell r="I33087" t="str">
            <v>152326198512034097</v>
          </cell>
        </row>
        <row r="33088">
          <cell r="I33088" t="str">
            <v>410882198903032021</v>
          </cell>
        </row>
        <row r="33089">
          <cell r="I33089" t="str">
            <v>152326197912034075</v>
          </cell>
        </row>
        <row r="33090">
          <cell r="I33090" t="str">
            <v>152326195207134071</v>
          </cell>
        </row>
        <row r="33091">
          <cell r="I33091" t="str">
            <v>152326195703114088</v>
          </cell>
        </row>
        <row r="33092">
          <cell r="I33092" t="str">
            <v>152326197701034075</v>
          </cell>
        </row>
        <row r="33093">
          <cell r="I33093" t="str">
            <v>152326200301074101</v>
          </cell>
        </row>
        <row r="33094">
          <cell r="I33094" t="str">
            <v>152326195710264076</v>
          </cell>
        </row>
        <row r="33095">
          <cell r="I33095" t="str">
            <v>152326195504144102</v>
          </cell>
        </row>
        <row r="33096">
          <cell r="I33096" t="str">
            <v>152326198609104098</v>
          </cell>
        </row>
        <row r="33097">
          <cell r="I33097" t="str">
            <v>152326198110034086</v>
          </cell>
        </row>
        <row r="33098">
          <cell r="I33098" t="str">
            <v>152326195701214077</v>
          </cell>
        </row>
        <row r="33099">
          <cell r="I33099" t="str">
            <v>152326195505014086</v>
          </cell>
        </row>
        <row r="33100">
          <cell r="I33100" t="str">
            <v>152326197304094074</v>
          </cell>
        </row>
        <row r="33101">
          <cell r="I33101" t="str">
            <v>152326197610174080</v>
          </cell>
        </row>
        <row r="33102">
          <cell r="I33102" t="str">
            <v>152326200007134089</v>
          </cell>
        </row>
        <row r="33103">
          <cell r="I33103" t="str">
            <v>152326197705294077</v>
          </cell>
        </row>
        <row r="33104">
          <cell r="I33104" t="str">
            <v>152326197507252300</v>
          </cell>
        </row>
        <row r="33105">
          <cell r="I33105" t="str">
            <v>152326199809304072</v>
          </cell>
        </row>
        <row r="33106">
          <cell r="I33106" t="str">
            <v>152326200509084077</v>
          </cell>
        </row>
        <row r="33107">
          <cell r="I33107" t="str">
            <v>152326197006204095</v>
          </cell>
        </row>
        <row r="33108">
          <cell r="I33108" t="str">
            <v>152326196910124080</v>
          </cell>
        </row>
        <row r="33109">
          <cell r="I33109" t="str">
            <v>152326199009254097</v>
          </cell>
        </row>
        <row r="33110">
          <cell r="I33110" t="str">
            <v>150525201311172298</v>
          </cell>
        </row>
        <row r="33111">
          <cell r="I33111" t="str">
            <v>15232619720607407X</v>
          </cell>
        </row>
        <row r="33112">
          <cell r="I33112" t="str">
            <v>152326196504024076</v>
          </cell>
        </row>
        <row r="33113">
          <cell r="I33113" t="str">
            <v>152326197207154100</v>
          </cell>
        </row>
        <row r="33114">
          <cell r="I33114" t="str">
            <v>152326200605194102</v>
          </cell>
        </row>
        <row r="33115">
          <cell r="I33115" t="str">
            <v>152326195811084082</v>
          </cell>
        </row>
        <row r="33116">
          <cell r="I33116" t="str">
            <v>152326198305082272</v>
          </cell>
        </row>
        <row r="33117">
          <cell r="I33117" t="str">
            <v>152326198402184086</v>
          </cell>
        </row>
        <row r="33118">
          <cell r="I33118" t="str">
            <v>152326200708302284</v>
          </cell>
        </row>
        <row r="33119">
          <cell r="I33119" t="str">
            <v>152326195601024073</v>
          </cell>
        </row>
        <row r="33120">
          <cell r="I33120" t="str">
            <v>152326195602014125</v>
          </cell>
        </row>
        <row r="33121">
          <cell r="I33121" t="str">
            <v>152326198307274139</v>
          </cell>
        </row>
        <row r="33122">
          <cell r="I33122" t="str">
            <v>152326198204064083</v>
          </cell>
        </row>
        <row r="33123">
          <cell r="I33123" t="str">
            <v>152326200405284074</v>
          </cell>
        </row>
        <row r="33124">
          <cell r="I33124" t="str">
            <v>152326197607104073</v>
          </cell>
        </row>
        <row r="33125">
          <cell r="I33125" t="str">
            <v>152326198407284086</v>
          </cell>
        </row>
        <row r="33126">
          <cell r="I33126" t="str">
            <v>152326200305034078</v>
          </cell>
        </row>
        <row r="33127">
          <cell r="I33127" t="str">
            <v>152326195507154090</v>
          </cell>
        </row>
        <row r="33128">
          <cell r="I33128" t="str">
            <v>152326195508144089</v>
          </cell>
        </row>
        <row r="33129">
          <cell r="I33129" t="str">
            <v>152326198103024074</v>
          </cell>
        </row>
        <row r="33130">
          <cell r="I33130" t="str">
            <v>152326200510174088</v>
          </cell>
        </row>
        <row r="33131">
          <cell r="I33131" t="str">
            <v>152326198510184083</v>
          </cell>
        </row>
        <row r="33132">
          <cell r="I33132" t="str">
            <v>152326200802072307</v>
          </cell>
        </row>
        <row r="33133">
          <cell r="I33133" t="str">
            <v>152326198705034122</v>
          </cell>
        </row>
        <row r="33134">
          <cell r="I33134" t="str">
            <v>150525201510220177</v>
          </cell>
        </row>
        <row r="33135">
          <cell r="I33135" t="str">
            <v>152326195502104166</v>
          </cell>
        </row>
        <row r="33136">
          <cell r="I33136" t="str">
            <v>152326197607154070</v>
          </cell>
        </row>
        <row r="33137">
          <cell r="I33137" t="str">
            <v>152326195609104086</v>
          </cell>
        </row>
        <row r="33138">
          <cell r="I33138" t="str">
            <v>152326198408234072</v>
          </cell>
        </row>
        <row r="33139">
          <cell r="I33139" t="str">
            <v>152326198506092282</v>
          </cell>
        </row>
        <row r="33140">
          <cell r="I33140" t="str">
            <v>150525201112092279</v>
          </cell>
        </row>
        <row r="33141">
          <cell r="I33141" t="str">
            <v>150525200904102290</v>
          </cell>
        </row>
        <row r="33142">
          <cell r="I33142" t="str">
            <v>15232619530329408344</v>
          </cell>
        </row>
        <row r="33143">
          <cell r="I33143" t="str">
            <v>152326193202174083</v>
          </cell>
        </row>
        <row r="33144">
          <cell r="I33144" t="str">
            <v>15232619540127407843</v>
          </cell>
        </row>
        <row r="33145">
          <cell r="I33145" t="str">
            <v>152326195407074085</v>
          </cell>
        </row>
        <row r="33146">
          <cell r="I33146" t="str">
            <v>152326196801014077</v>
          </cell>
        </row>
        <row r="33147">
          <cell r="I33147" t="str">
            <v>15232619720216414X</v>
          </cell>
        </row>
        <row r="33148">
          <cell r="I33148" t="str">
            <v>152326199804044080</v>
          </cell>
        </row>
        <row r="33149">
          <cell r="I33149" t="str">
            <v>152326195903134083</v>
          </cell>
        </row>
        <row r="33150">
          <cell r="I33150" t="str">
            <v>152326197007034112</v>
          </cell>
        </row>
        <row r="33151">
          <cell r="I33151" t="str">
            <v>152326200210024133</v>
          </cell>
        </row>
        <row r="33152">
          <cell r="I33152" t="str">
            <v>15232619620830407344</v>
          </cell>
        </row>
        <row r="33153">
          <cell r="I33153" t="str">
            <v>152326196208054086</v>
          </cell>
        </row>
        <row r="33154">
          <cell r="I33154" t="str">
            <v>152326198904074071</v>
          </cell>
        </row>
        <row r="33155">
          <cell r="I33155" t="str">
            <v>150525201001092284</v>
          </cell>
        </row>
        <row r="33156">
          <cell r="I33156" t="str">
            <v>152326196910244090</v>
          </cell>
        </row>
        <row r="33157">
          <cell r="I33157" t="str">
            <v>152326196909104082</v>
          </cell>
        </row>
        <row r="33158">
          <cell r="I33158" t="str">
            <v>152326199307094079</v>
          </cell>
        </row>
        <row r="33159">
          <cell r="I33159" t="str">
            <v>15232619710626408743</v>
          </cell>
        </row>
        <row r="33160">
          <cell r="I33160" t="str">
            <v>15232619730420005X</v>
          </cell>
        </row>
        <row r="33161">
          <cell r="I33161" t="str">
            <v>152326200201094076</v>
          </cell>
        </row>
        <row r="33162">
          <cell r="I33162" t="str">
            <v>152326199612174083</v>
          </cell>
        </row>
        <row r="33163">
          <cell r="I33163" t="str">
            <v>152326197108274078</v>
          </cell>
        </row>
        <row r="33164">
          <cell r="I33164" t="str">
            <v>152326200312264082</v>
          </cell>
        </row>
        <row r="33165">
          <cell r="I33165" t="str">
            <v>150525201008022326</v>
          </cell>
        </row>
        <row r="33166">
          <cell r="I33166" t="str">
            <v>152326194601264072</v>
          </cell>
        </row>
        <row r="33167">
          <cell r="I33167" t="str">
            <v>152326195401024087</v>
          </cell>
        </row>
        <row r="33168">
          <cell r="I33168" t="str">
            <v>152326196106024070</v>
          </cell>
        </row>
        <row r="33169">
          <cell r="I33169" t="str">
            <v>152326195708024102</v>
          </cell>
        </row>
        <row r="33170">
          <cell r="I33170" t="str">
            <v>152326196608124119</v>
          </cell>
        </row>
        <row r="33171">
          <cell r="I33171" t="str">
            <v>152326196612134088</v>
          </cell>
        </row>
        <row r="33172">
          <cell r="I33172" t="str">
            <v>152326199707124070</v>
          </cell>
        </row>
        <row r="33173">
          <cell r="I33173" t="str">
            <v>152326196501174095</v>
          </cell>
        </row>
        <row r="33174">
          <cell r="I33174" t="str">
            <v>152326196302024107</v>
          </cell>
        </row>
        <row r="33175">
          <cell r="I33175" t="str">
            <v>152326199501122280</v>
          </cell>
        </row>
        <row r="33176">
          <cell r="I33176" t="str">
            <v>152326198807164083</v>
          </cell>
        </row>
        <row r="33177">
          <cell r="I33177" t="str">
            <v>152326199207194072</v>
          </cell>
        </row>
        <row r="33178">
          <cell r="I33178" t="str">
            <v>152326195901074080</v>
          </cell>
        </row>
        <row r="33179">
          <cell r="I33179" t="str">
            <v>150525201309072271</v>
          </cell>
        </row>
        <row r="33180">
          <cell r="I33180" t="str">
            <v>150525201508102285</v>
          </cell>
        </row>
        <row r="33181">
          <cell r="I33181" t="str">
            <v>152326198808154071</v>
          </cell>
        </row>
        <row r="33182">
          <cell r="I33182" t="str">
            <v>152326196005124101</v>
          </cell>
        </row>
        <row r="33183">
          <cell r="I33183" t="str">
            <v>152326198508024072</v>
          </cell>
        </row>
        <row r="33184">
          <cell r="I33184" t="str">
            <v>142325198512302524</v>
          </cell>
        </row>
        <row r="33185">
          <cell r="I33185" t="str">
            <v>150525201106272281</v>
          </cell>
        </row>
        <row r="33186">
          <cell r="I33186" t="str">
            <v>152326194604194081</v>
          </cell>
        </row>
        <row r="33187">
          <cell r="I33187" t="str">
            <v>152326197710154079</v>
          </cell>
        </row>
        <row r="33188">
          <cell r="I33188" t="str">
            <v>152326196601164070</v>
          </cell>
        </row>
        <row r="33189">
          <cell r="I33189" t="str">
            <v>152326196304274089</v>
          </cell>
        </row>
        <row r="33190">
          <cell r="I33190" t="str">
            <v>152326198704164072</v>
          </cell>
        </row>
        <row r="33191">
          <cell r="I33191" t="str">
            <v>15052520111120227X</v>
          </cell>
        </row>
        <row r="33192">
          <cell r="I33192" t="str">
            <v>152326197401284072</v>
          </cell>
        </row>
        <row r="33193">
          <cell r="I33193" t="str">
            <v>152326197104124080</v>
          </cell>
        </row>
        <row r="33194">
          <cell r="I33194" t="str">
            <v>152326199601284076</v>
          </cell>
        </row>
        <row r="33195">
          <cell r="I33195" t="str">
            <v>152326200504164086</v>
          </cell>
        </row>
        <row r="33196">
          <cell r="I33196" t="str">
            <v>152326195702054079</v>
          </cell>
        </row>
        <row r="33197">
          <cell r="I33197" t="str">
            <v>152326195801044087</v>
          </cell>
        </row>
        <row r="33198">
          <cell r="I33198" t="str">
            <v>152326198906024078</v>
          </cell>
        </row>
        <row r="33199">
          <cell r="I33199" t="str">
            <v>152326196102164105</v>
          </cell>
        </row>
        <row r="33200">
          <cell r="I33200" t="str">
            <v>152326198810044074</v>
          </cell>
        </row>
        <row r="33201">
          <cell r="I33201" t="str">
            <v>152326196909144105</v>
          </cell>
        </row>
        <row r="33202">
          <cell r="I33202" t="str">
            <v>152326199005254102</v>
          </cell>
        </row>
        <row r="33203">
          <cell r="I33203" t="str">
            <v>152326196309104097</v>
          </cell>
        </row>
        <row r="33204">
          <cell r="I33204" t="str">
            <v>152326196105054104</v>
          </cell>
        </row>
        <row r="33205">
          <cell r="I33205" t="str">
            <v>152326196707094074</v>
          </cell>
        </row>
        <row r="33206">
          <cell r="I33206" t="str">
            <v>152326196701064085</v>
          </cell>
        </row>
        <row r="33207">
          <cell r="I33207" t="str">
            <v>152326200512254081</v>
          </cell>
        </row>
        <row r="33208">
          <cell r="I33208" t="str">
            <v>152326196311214121</v>
          </cell>
        </row>
        <row r="33209">
          <cell r="I33209" t="str">
            <v>152326198703284101</v>
          </cell>
        </row>
        <row r="33210">
          <cell r="I33210" t="str">
            <v>15232619590611407X</v>
          </cell>
        </row>
        <row r="33211">
          <cell r="I33211" t="str">
            <v>152326195703024082</v>
          </cell>
        </row>
        <row r="33212">
          <cell r="I33212" t="str">
            <v>152326199303184093</v>
          </cell>
        </row>
        <row r="33213">
          <cell r="I33213" t="str">
            <v>152326198104064086</v>
          </cell>
        </row>
        <row r="33214">
          <cell r="I33214" t="str">
            <v>150525201402172285</v>
          </cell>
        </row>
        <row r="33215">
          <cell r="I33215" t="str">
            <v>152326196209134088</v>
          </cell>
        </row>
        <row r="33216">
          <cell r="I33216" t="str">
            <v>152326194504104077</v>
          </cell>
        </row>
        <row r="33217">
          <cell r="I33217" t="str">
            <v>152326194803224087</v>
          </cell>
        </row>
        <row r="33218">
          <cell r="I33218" t="str">
            <v>152326196701184132</v>
          </cell>
        </row>
        <row r="33219">
          <cell r="I33219" t="str">
            <v>152326196811114100</v>
          </cell>
        </row>
        <row r="33220">
          <cell r="I33220" t="str">
            <v>152326198912094072</v>
          </cell>
        </row>
        <row r="33221">
          <cell r="I33221" t="str">
            <v>150525199306172285</v>
          </cell>
        </row>
        <row r="33222">
          <cell r="I33222" t="str">
            <v>152326194202104071</v>
          </cell>
        </row>
        <row r="33223">
          <cell r="I33223" t="str">
            <v>15232619540913407X</v>
          </cell>
        </row>
        <row r="33224">
          <cell r="I33224" t="str">
            <v>152326195701164081</v>
          </cell>
        </row>
        <row r="33225">
          <cell r="I33225" t="str">
            <v>152326194602044071</v>
          </cell>
        </row>
        <row r="33226">
          <cell r="I33226" t="str">
            <v>152326199704294082</v>
          </cell>
        </row>
        <row r="33227">
          <cell r="I33227" t="str">
            <v>152326199306254093</v>
          </cell>
        </row>
        <row r="33228">
          <cell r="I33228" t="str">
            <v>152326197102244070</v>
          </cell>
        </row>
        <row r="33229">
          <cell r="I33229" t="str">
            <v>152326196711264101</v>
          </cell>
        </row>
        <row r="33230">
          <cell r="I33230" t="str">
            <v>152326199210164077</v>
          </cell>
        </row>
        <row r="33231">
          <cell r="I33231" t="str">
            <v>152326197611154073</v>
          </cell>
        </row>
        <row r="33232">
          <cell r="I33232" t="str">
            <v>152326197601024080</v>
          </cell>
        </row>
        <row r="33233">
          <cell r="I33233" t="str">
            <v>152326199710074086</v>
          </cell>
        </row>
        <row r="33234">
          <cell r="I33234" t="str">
            <v>150525200906252284</v>
          </cell>
        </row>
        <row r="33235">
          <cell r="I33235" t="str">
            <v>152326196101214078</v>
          </cell>
        </row>
        <row r="33236">
          <cell r="I33236" t="str">
            <v>152326196001304105</v>
          </cell>
        </row>
        <row r="33237">
          <cell r="I33237" t="str">
            <v>152326198712194079</v>
          </cell>
        </row>
        <row r="33238">
          <cell r="I33238" t="str">
            <v>152326195701244081</v>
          </cell>
        </row>
        <row r="33239">
          <cell r="I33239" t="str">
            <v>152326198406234079</v>
          </cell>
        </row>
        <row r="33240">
          <cell r="I33240" t="str">
            <v>152326198503084084</v>
          </cell>
        </row>
        <row r="33241">
          <cell r="I33241" t="str">
            <v>150525201208262308</v>
          </cell>
        </row>
        <row r="33242">
          <cell r="I33242" t="str">
            <v>152326200609054107</v>
          </cell>
        </row>
        <row r="33243">
          <cell r="I33243" t="str">
            <v>152326195810184073</v>
          </cell>
        </row>
        <row r="33244">
          <cell r="I33244" t="str">
            <v>152326195810034083</v>
          </cell>
        </row>
        <row r="33245">
          <cell r="I33245" t="str">
            <v>152326196302194093</v>
          </cell>
        </row>
        <row r="33246">
          <cell r="I33246" t="str">
            <v>152326195611124107</v>
          </cell>
        </row>
        <row r="33247">
          <cell r="I33247" t="str">
            <v>152326198908224102</v>
          </cell>
        </row>
        <row r="33248">
          <cell r="I33248" t="str">
            <v>152326199201112283</v>
          </cell>
        </row>
        <row r="33249">
          <cell r="I33249" t="str">
            <v>152326198810104073</v>
          </cell>
        </row>
        <row r="33250">
          <cell r="I33250" t="str">
            <v>15052520131211230X</v>
          </cell>
        </row>
        <row r="33251">
          <cell r="I33251" t="str">
            <v>152326197103044089</v>
          </cell>
        </row>
        <row r="33252">
          <cell r="I33252" t="str">
            <v>152326199402164098</v>
          </cell>
        </row>
        <row r="33253">
          <cell r="I33253" t="str">
            <v>152326197508144096</v>
          </cell>
        </row>
        <row r="33254">
          <cell r="I33254" t="str">
            <v>152326197612144088</v>
          </cell>
        </row>
        <row r="33255">
          <cell r="I33255" t="str">
            <v>152326199612294077</v>
          </cell>
        </row>
        <row r="33256">
          <cell r="I33256" t="str">
            <v>152326200709062294</v>
          </cell>
        </row>
        <row r="33257">
          <cell r="I33257" t="str">
            <v>152326200709062315</v>
          </cell>
        </row>
        <row r="33258">
          <cell r="I33258" t="str">
            <v>152326195004234072</v>
          </cell>
        </row>
        <row r="33259">
          <cell r="I33259" t="str">
            <v>152326194908204103</v>
          </cell>
        </row>
        <row r="33260">
          <cell r="I33260" t="str">
            <v>152326197605124070</v>
          </cell>
        </row>
        <row r="33261">
          <cell r="I33261" t="str">
            <v>152326197701264081</v>
          </cell>
        </row>
        <row r="33262">
          <cell r="I33262" t="str">
            <v>152326199904214083</v>
          </cell>
        </row>
        <row r="33263">
          <cell r="I33263" t="str">
            <v>152326195411104080</v>
          </cell>
        </row>
        <row r="33264">
          <cell r="I33264" t="str">
            <v>152326200209194071</v>
          </cell>
        </row>
        <row r="33265">
          <cell r="I33265" t="str">
            <v>152326196905254122</v>
          </cell>
        </row>
        <row r="33266">
          <cell r="I33266" t="str">
            <v>152326195701254079</v>
          </cell>
        </row>
        <row r="33267">
          <cell r="I33267" t="str">
            <v>152326195309214080</v>
          </cell>
        </row>
        <row r="33268">
          <cell r="I33268" t="str">
            <v>152326194404164072</v>
          </cell>
        </row>
        <row r="33269">
          <cell r="I33269" t="str">
            <v>152326194210084082</v>
          </cell>
        </row>
        <row r="33270">
          <cell r="I33270" t="str">
            <v>15232619631114409822</v>
          </cell>
        </row>
        <row r="33271">
          <cell r="I33271" t="str">
            <v>152326197011114078</v>
          </cell>
        </row>
        <row r="33272">
          <cell r="I33272" t="str">
            <v>152326197106184124</v>
          </cell>
        </row>
        <row r="33273">
          <cell r="I33273" t="str">
            <v>152326199101024091</v>
          </cell>
        </row>
        <row r="33274">
          <cell r="I33274" t="str">
            <v>152326199410292284</v>
          </cell>
        </row>
        <row r="33275">
          <cell r="I33275" t="str">
            <v>150525201307162281</v>
          </cell>
        </row>
        <row r="33276">
          <cell r="I33276" t="str">
            <v>152326200409014071</v>
          </cell>
        </row>
        <row r="33277">
          <cell r="I33277" t="str">
            <v>152326194011204088</v>
          </cell>
        </row>
        <row r="33278">
          <cell r="I33278" t="str">
            <v>152326194709244081</v>
          </cell>
        </row>
        <row r="33279">
          <cell r="I33279" t="str">
            <v>152326194808134080</v>
          </cell>
        </row>
        <row r="33280">
          <cell r="I33280" t="str">
            <v>152326196209114079</v>
          </cell>
        </row>
        <row r="33281">
          <cell r="I33281" t="str">
            <v>152326196112154082</v>
          </cell>
        </row>
        <row r="33282">
          <cell r="I33282" t="str">
            <v>152326198801114085</v>
          </cell>
        </row>
        <row r="33283">
          <cell r="I33283" t="str">
            <v>152326195304144116</v>
          </cell>
        </row>
        <row r="33284">
          <cell r="I33284" t="str">
            <v>152326195602014141</v>
          </cell>
        </row>
        <row r="33285">
          <cell r="I33285" t="str">
            <v>152326197708054079</v>
          </cell>
        </row>
        <row r="33286">
          <cell r="I33286" t="str">
            <v>152326198409291204</v>
          </cell>
        </row>
        <row r="33287">
          <cell r="I33287" t="str">
            <v>150525200907232293</v>
          </cell>
        </row>
        <row r="33288">
          <cell r="I33288" t="str">
            <v>152326200508194100</v>
          </cell>
        </row>
        <row r="33289">
          <cell r="I33289" t="str">
            <v>15232619580404407444</v>
          </cell>
        </row>
        <row r="33290">
          <cell r="I33290" t="str">
            <v>152326195607194081</v>
          </cell>
        </row>
        <row r="33291">
          <cell r="I33291" t="str">
            <v>15232619621015407843</v>
          </cell>
        </row>
        <row r="33292">
          <cell r="I33292" t="str">
            <v>152326196006064083</v>
          </cell>
        </row>
        <row r="33293">
          <cell r="I33293" t="str">
            <v>152326195005134081</v>
          </cell>
        </row>
        <row r="33294">
          <cell r="I33294" t="str">
            <v>152326197902274075</v>
          </cell>
        </row>
        <row r="33295">
          <cell r="I33295" t="str">
            <v>152322197808292749</v>
          </cell>
        </row>
        <row r="33296">
          <cell r="I33296" t="str">
            <v>150525201208182316</v>
          </cell>
        </row>
        <row r="33297">
          <cell r="I33297" t="str">
            <v>152326200711182287</v>
          </cell>
        </row>
        <row r="33298">
          <cell r="I33298" t="str">
            <v>152326200604204102</v>
          </cell>
        </row>
        <row r="33299">
          <cell r="I33299" t="str">
            <v>152326199303204074</v>
          </cell>
        </row>
        <row r="33300">
          <cell r="I33300" t="str">
            <v>152326198303184072</v>
          </cell>
        </row>
        <row r="33301">
          <cell r="I33301" t="str">
            <v>150525200907212276</v>
          </cell>
        </row>
        <row r="33302">
          <cell r="I33302" t="str">
            <v>15232619580712407X</v>
          </cell>
        </row>
        <row r="33303">
          <cell r="I33303" t="str">
            <v>152326198604244075</v>
          </cell>
        </row>
        <row r="33304">
          <cell r="I33304" t="str">
            <v>152326198010064085</v>
          </cell>
        </row>
        <row r="33305">
          <cell r="I33305" t="str">
            <v>150525201102042315</v>
          </cell>
        </row>
        <row r="33306">
          <cell r="I33306" t="str">
            <v>152326197504264082</v>
          </cell>
        </row>
        <row r="33307">
          <cell r="I33307" t="str">
            <v>152326194310254085</v>
          </cell>
        </row>
        <row r="33308">
          <cell r="I33308" t="str">
            <v>152326194807244077</v>
          </cell>
        </row>
        <row r="33309">
          <cell r="I33309" t="str">
            <v>152326193606044082</v>
          </cell>
        </row>
        <row r="33310">
          <cell r="I33310" t="str">
            <v>152326194506284083</v>
          </cell>
        </row>
        <row r="33311">
          <cell r="I33311" t="str">
            <v>152326195804234097</v>
          </cell>
        </row>
        <row r="33312">
          <cell r="I33312" t="str">
            <v>152326195701154086</v>
          </cell>
        </row>
        <row r="33313">
          <cell r="I33313" t="str">
            <v>15232619470702409342</v>
          </cell>
        </row>
        <row r="33314">
          <cell r="I33314" t="str">
            <v>15232619490823410X</v>
          </cell>
        </row>
        <row r="33315">
          <cell r="I33315" t="str">
            <v>152326195510104107</v>
          </cell>
        </row>
        <row r="33316">
          <cell r="I33316" t="str">
            <v>152326194707124086</v>
          </cell>
        </row>
        <row r="33317">
          <cell r="I33317" t="str">
            <v>152326195008154088</v>
          </cell>
        </row>
        <row r="33318">
          <cell r="I33318" t="str">
            <v>152326194504034080</v>
          </cell>
        </row>
        <row r="33319">
          <cell r="I33319" t="str">
            <v>152326195804264085</v>
          </cell>
        </row>
        <row r="33320">
          <cell r="I33320" t="str">
            <v>152326198009294078</v>
          </cell>
        </row>
        <row r="33321">
          <cell r="I33321" t="str">
            <v>15232419841009802X</v>
          </cell>
        </row>
        <row r="33322">
          <cell r="I33322" t="str">
            <v>152324200507158025</v>
          </cell>
        </row>
        <row r="33323">
          <cell r="I33323" t="str">
            <v>152326194410104084</v>
          </cell>
        </row>
        <row r="33324">
          <cell r="I33324" t="str">
            <v>152326194908194080</v>
          </cell>
        </row>
        <row r="33325">
          <cell r="I33325" t="str">
            <v>152326194805094108</v>
          </cell>
        </row>
        <row r="33326">
          <cell r="I33326" t="str">
            <v>15232619680219407352</v>
          </cell>
        </row>
        <row r="33327">
          <cell r="I33327" t="str">
            <v>152326195408254088</v>
          </cell>
        </row>
        <row r="33328">
          <cell r="I33328" t="str">
            <v>152326193002024128</v>
          </cell>
        </row>
        <row r="33329">
          <cell r="I33329" t="str">
            <v>152326196402084078</v>
          </cell>
        </row>
        <row r="33330">
          <cell r="I33330" t="str">
            <v>152326196202114105</v>
          </cell>
        </row>
        <row r="33331">
          <cell r="I33331" t="str">
            <v>152326195807024079</v>
          </cell>
        </row>
        <row r="33332">
          <cell r="I33332" t="str">
            <v>152326195703264107</v>
          </cell>
        </row>
        <row r="33333">
          <cell r="I33333" t="str">
            <v>152326198003124094</v>
          </cell>
        </row>
        <row r="33334">
          <cell r="I33334" t="str">
            <v>15232619850118409X</v>
          </cell>
        </row>
        <row r="33335">
          <cell r="I33335" t="str">
            <v>15232619880329788263</v>
          </cell>
        </row>
        <row r="33336">
          <cell r="I33336" t="str">
            <v>150525201303172271</v>
          </cell>
        </row>
        <row r="33337">
          <cell r="I33337" t="str">
            <v>152326196809104114</v>
          </cell>
        </row>
        <row r="33338">
          <cell r="I33338" t="str">
            <v>152326197107194084</v>
          </cell>
        </row>
        <row r="33339">
          <cell r="I33339" t="str">
            <v>152326199103094077</v>
          </cell>
        </row>
        <row r="33340">
          <cell r="I33340" t="str">
            <v>152326193712074082</v>
          </cell>
        </row>
        <row r="33341">
          <cell r="I33341" t="str">
            <v>152326195605014083</v>
          </cell>
        </row>
        <row r="33342">
          <cell r="I33342" t="str">
            <v>152326194505014073</v>
          </cell>
        </row>
        <row r="33343">
          <cell r="I33343" t="str">
            <v>152326195108014103</v>
          </cell>
        </row>
        <row r="33344">
          <cell r="I33344" t="str">
            <v>152326195506084086</v>
          </cell>
        </row>
        <row r="33345">
          <cell r="I33345" t="str">
            <v>15232619780810407X</v>
          </cell>
        </row>
        <row r="33346">
          <cell r="I33346" t="str">
            <v>152326198511207881</v>
          </cell>
        </row>
        <row r="33347">
          <cell r="I33347" t="str">
            <v>150525200909182277</v>
          </cell>
        </row>
        <row r="33348">
          <cell r="I33348" t="str">
            <v>152326195402114076</v>
          </cell>
        </row>
        <row r="33349">
          <cell r="I33349" t="str">
            <v>152326195211204087</v>
          </cell>
        </row>
        <row r="33350">
          <cell r="I33350" t="str">
            <v>152326197911114073</v>
          </cell>
        </row>
        <row r="33351">
          <cell r="I33351" t="str">
            <v>15232419780305682X</v>
          </cell>
        </row>
        <row r="33352">
          <cell r="I33352" t="str">
            <v>152326200111054070</v>
          </cell>
        </row>
        <row r="33353">
          <cell r="I33353" t="str">
            <v>152326200810267913</v>
          </cell>
        </row>
        <row r="33354">
          <cell r="I33354" t="str">
            <v>152326194410104092</v>
          </cell>
        </row>
        <row r="33355">
          <cell r="I33355" t="str">
            <v>152326194609094100</v>
          </cell>
        </row>
        <row r="33356">
          <cell r="I33356" t="str">
            <v>152326196504144078</v>
          </cell>
        </row>
        <row r="33357">
          <cell r="I33357" t="str">
            <v>152326196406154088</v>
          </cell>
        </row>
        <row r="33358">
          <cell r="I33358" t="str">
            <v>152326195902104106</v>
          </cell>
        </row>
        <row r="33359">
          <cell r="I33359" t="str">
            <v>152326196008124078</v>
          </cell>
        </row>
        <row r="33360">
          <cell r="I33360" t="str">
            <v>152326195310054088</v>
          </cell>
        </row>
        <row r="33361">
          <cell r="I33361" t="str">
            <v>152326196903214117</v>
          </cell>
        </row>
        <row r="33362">
          <cell r="I33362" t="str">
            <v>152326197409173588</v>
          </cell>
        </row>
        <row r="33363">
          <cell r="I33363" t="str">
            <v>152326199702051175</v>
          </cell>
        </row>
        <row r="33364">
          <cell r="I33364" t="str">
            <v>152326200206094083</v>
          </cell>
        </row>
        <row r="33365">
          <cell r="I33365" t="str">
            <v>152326195712254082</v>
          </cell>
        </row>
        <row r="33366">
          <cell r="I33366" t="str">
            <v>152326195703164077</v>
          </cell>
        </row>
        <row r="33367">
          <cell r="I33367" t="str">
            <v>152326195702064082</v>
          </cell>
        </row>
        <row r="33368">
          <cell r="I33368" t="str">
            <v>152326194511184087</v>
          </cell>
        </row>
        <row r="33369">
          <cell r="I33369" t="str">
            <v>152326198504024075</v>
          </cell>
        </row>
        <row r="33370">
          <cell r="I33370" t="str">
            <v>152326198608277886</v>
          </cell>
        </row>
        <row r="33371">
          <cell r="I33371" t="str">
            <v>152326200710072297</v>
          </cell>
        </row>
        <row r="33372">
          <cell r="I33372" t="str">
            <v>152326198404264071</v>
          </cell>
        </row>
        <row r="33373">
          <cell r="I33373" t="str">
            <v>152326198711204087</v>
          </cell>
        </row>
        <row r="33374">
          <cell r="I33374" t="str">
            <v>150525201002012274</v>
          </cell>
        </row>
        <row r="33375">
          <cell r="I33375" t="str">
            <v>152326195302204082</v>
          </cell>
        </row>
        <row r="33376">
          <cell r="I33376" t="str">
            <v>15232619561224408X</v>
          </cell>
        </row>
        <row r="33377">
          <cell r="I33377" t="str">
            <v>152326196005204072</v>
          </cell>
        </row>
        <row r="33378">
          <cell r="I33378" t="str">
            <v>152326196301134080</v>
          </cell>
        </row>
        <row r="33379">
          <cell r="I33379" t="str">
            <v>152326198808184078</v>
          </cell>
        </row>
        <row r="33380">
          <cell r="I33380" t="str">
            <v>152326198011264097</v>
          </cell>
        </row>
        <row r="33381">
          <cell r="I33381" t="str">
            <v>152326197909238181</v>
          </cell>
        </row>
        <row r="33382">
          <cell r="I33382" t="str">
            <v>152326200712302287</v>
          </cell>
        </row>
        <row r="33383">
          <cell r="I33383" t="str">
            <v>152326200212214109</v>
          </cell>
        </row>
        <row r="33384">
          <cell r="I33384" t="str">
            <v>152326196203214079</v>
          </cell>
        </row>
        <row r="33385">
          <cell r="I33385" t="str">
            <v>152326196510254089</v>
          </cell>
        </row>
        <row r="33386">
          <cell r="I33386" t="str">
            <v>152326199208154072</v>
          </cell>
        </row>
        <row r="33387">
          <cell r="I33387" t="str">
            <v>150525201301282274</v>
          </cell>
        </row>
        <row r="33388">
          <cell r="I33388" t="str">
            <v>152326195901294075</v>
          </cell>
        </row>
        <row r="33389">
          <cell r="I33389" t="str">
            <v>152326196104094083</v>
          </cell>
        </row>
        <row r="33390">
          <cell r="I33390" t="str">
            <v>152326196901194079</v>
          </cell>
        </row>
        <row r="33391">
          <cell r="I33391" t="str">
            <v>152326196807204103</v>
          </cell>
        </row>
        <row r="33392">
          <cell r="I33392" t="str">
            <v>152326197606174117</v>
          </cell>
        </row>
        <row r="33393">
          <cell r="I33393" t="str">
            <v>152326197803244081</v>
          </cell>
        </row>
        <row r="33394">
          <cell r="I33394" t="str">
            <v>152326199907124075</v>
          </cell>
        </row>
        <row r="33395">
          <cell r="I33395" t="str">
            <v>152326194005244083</v>
          </cell>
        </row>
        <row r="33396">
          <cell r="I33396" t="str">
            <v>152326198304024070</v>
          </cell>
        </row>
        <row r="33397">
          <cell r="I33397" t="str">
            <v>152326200711122321</v>
          </cell>
        </row>
        <row r="33398">
          <cell r="I33398" t="str">
            <v>152326196301014097</v>
          </cell>
        </row>
        <row r="33399">
          <cell r="I33399" t="str">
            <v>15232619881022407543</v>
          </cell>
        </row>
        <row r="33400">
          <cell r="I33400" t="str">
            <v>152326196612264093</v>
          </cell>
        </row>
        <row r="33401">
          <cell r="I33401" t="str">
            <v>152326196604154089</v>
          </cell>
        </row>
        <row r="33402">
          <cell r="I33402" t="str">
            <v>150525200910112276</v>
          </cell>
        </row>
        <row r="33403">
          <cell r="I33403" t="str">
            <v>152326194012174087</v>
          </cell>
        </row>
        <row r="33404">
          <cell r="I33404" t="str">
            <v>152326196301124077</v>
          </cell>
        </row>
        <row r="33405">
          <cell r="I33405" t="str">
            <v>152326196610274108</v>
          </cell>
        </row>
        <row r="33406">
          <cell r="I33406" t="str">
            <v>152326193909124071</v>
          </cell>
        </row>
        <row r="33407">
          <cell r="I33407" t="str">
            <v>152326196904224077</v>
          </cell>
        </row>
        <row r="33408">
          <cell r="I33408" t="str">
            <v>152326196803104084</v>
          </cell>
        </row>
        <row r="33409">
          <cell r="I33409" t="str">
            <v>152326199111114082</v>
          </cell>
        </row>
        <row r="33410">
          <cell r="I33410" t="str">
            <v>152326199709054088</v>
          </cell>
        </row>
        <row r="33411">
          <cell r="I33411" t="str">
            <v>152326196808027815</v>
          </cell>
        </row>
        <row r="33412">
          <cell r="I33412" t="str">
            <v>152326197307084082</v>
          </cell>
        </row>
        <row r="33413">
          <cell r="I33413" t="str">
            <v>15232619980601407X</v>
          </cell>
        </row>
        <row r="33414">
          <cell r="I33414" t="str">
            <v>15232619551112408962</v>
          </cell>
        </row>
        <row r="33415">
          <cell r="I33415" t="str">
            <v>15232619770508407X</v>
          </cell>
        </row>
        <row r="33416">
          <cell r="I33416" t="str">
            <v>152326196707224078</v>
          </cell>
        </row>
        <row r="33417">
          <cell r="I33417" t="str">
            <v>210622197811152289</v>
          </cell>
        </row>
        <row r="33418">
          <cell r="I33418" t="str">
            <v>150525201605070174</v>
          </cell>
        </row>
        <row r="33419">
          <cell r="I33419" t="str">
            <v>152326197402284170</v>
          </cell>
        </row>
        <row r="33420">
          <cell r="I33420" t="str">
            <v>152326197401154083</v>
          </cell>
        </row>
        <row r="33421">
          <cell r="I33421" t="str">
            <v>152326199605234076</v>
          </cell>
        </row>
        <row r="33422">
          <cell r="I33422" t="str">
            <v>15232619731221407242</v>
          </cell>
        </row>
        <row r="33423">
          <cell r="I33423" t="str">
            <v>152326197703264106</v>
          </cell>
        </row>
        <row r="33424">
          <cell r="I33424" t="str">
            <v>152326200001294081</v>
          </cell>
        </row>
        <row r="33425">
          <cell r="I33425" t="str">
            <v>152326200404244089</v>
          </cell>
        </row>
        <row r="33426">
          <cell r="I33426" t="str">
            <v>15232619640812409344</v>
          </cell>
        </row>
        <row r="33427">
          <cell r="I33427" t="str">
            <v>152326197004164085</v>
          </cell>
        </row>
        <row r="33428">
          <cell r="I33428" t="str">
            <v>152326196805184073</v>
          </cell>
        </row>
        <row r="33429">
          <cell r="I33429" t="str">
            <v>152326196809244125</v>
          </cell>
        </row>
        <row r="33430">
          <cell r="I33430" t="str">
            <v>152326196302224117</v>
          </cell>
        </row>
        <row r="33431">
          <cell r="I33431" t="str">
            <v>152326194608077616</v>
          </cell>
        </row>
        <row r="33432">
          <cell r="I33432" t="str">
            <v>15232619871202407X</v>
          </cell>
        </row>
        <row r="33433">
          <cell r="I33433" t="str">
            <v>152326192908144076</v>
          </cell>
        </row>
        <row r="33434">
          <cell r="I33434" t="str">
            <v>152326196203034078</v>
          </cell>
        </row>
        <row r="33435">
          <cell r="I33435" t="str">
            <v>152326196504124085</v>
          </cell>
        </row>
        <row r="33436">
          <cell r="I33436" t="str">
            <v>152326195405264088</v>
          </cell>
        </row>
        <row r="33437">
          <cell r="I33437" t="str">
            <v>152326197512244073</v>
          </cell>
        </row>
        <row r="33438">
          <cell r="I33438" t="str">
            <v>152326200209114086</v>
          </cell>
        </row>
        <row r="33439">
          <cell r="I33439" t="str">
            <v>152326197503064089</v>
          </cell>
        </row>
        <row r="33440">
          <cell r="I33440" t="str">
            <v>15232619650526408X</v>
          </cell>
        </row>
        <row r="33441">
          <cell r="I33441" t="str">
            <v>152326196409204079</v>
          </cell>
        </row>
        <row r="33442">
          <cell r="I33442" t="str">
            <v>152326196508154089</v>
          </cell>
        </row>
        <row r="33443">
          <cell r="I33443" t="str">
            <v>152326196504134072</v>
          </cell>
        </row>
        <row r="33444">
          <cell r="I33444" t="str">
            <v>152326196708034081</v>
          </cell>
        </row>
        <row r="33445">
          <cell r="I33445" t="str">
            <v>152326195205064073</v>
          </cell>
        </row>
        <row r="33446">
          <cell r="I33446" t="str">
            <v>210904198104061028</v>
          </cell>
        </row>
        <row r="33447">
          <cell r="I33447" t="str">
            <v>152326195405194083</v>
          </cell>
        </row>
        <row r="33448">
          <cell r="I33448" t="str">
            <v>152326198205264079</v>
          </cell>
        </row>
        <row r="33449">
          <cell r="I33449" t="str">
            <v>152326196811124077</v>
          </cell>
        </row>
        <row r="33450">
          <cell r="I33450" t="str">
            <v>152326197202084086</v>
          </cell>
        </row>
        <row r="33451">
          <cell r="I33451" t="str">
            <v>152326199609234073</v>
          </cell>
        </row>
        <row r="33452">
          <cell r="I33452" t="str">
            <v>152326200410194073</v>
          </cell>
        </row>
        <row r="33453">
          <cell r="I33453" t="str">
            <v>15232619731201410X</v>
          </cell>
        </row>
        <row r="33454">
          <cell r="I33454" t="str">
            <v>152326200006044081</v>
          </cell>
        </row>
        <row r="33455">
          <cell r="I33455" t="str">
            <v>150525200910102289</v>
          </cell>
        </row>
        <row r="33456">
          <cell r="I33456" t="str">
            <v>152326196710074074</v>
          </cell>
        </row>
        <row r="33457">
          <cell r="I33457" t="str">
            <v>152326197007094107</v>
          </cell>
        </row>
        <row r="33458">
          <cell r="I33458" t="str">
            <v>152326199006204094</v>
          </cell>
        </row>
        <row r="33459">
          <cell r="I33459" t="str">
            <v>152326195901294091</v>
          </cell>
        </row>
        <row r="33460">
          <cell r="I33460" t="str">
            <v>152326195907174082</v>
          </cell>
        </row>
        <row r="33461">
          <cell r="I33461" t="str">
            <v>152326198505114072</v>
          </cell>
        </row>
        <row r="33462">
          <cell r="I33462" t="str">
            <v>152326196112304079</v>
          </cell>
        </row>
        <row r="33463">
          <cell r="I33463" t="str">
            <v>152326196004200408</v>
          </cell>
        </row>
        <row r="33464">
          <cell r="I33464" t="str">
            <v>152326198808124083</v>
          </cell>
        </row>
        <row r="33465">
          <cell r="I33465" t="str">
            <v>152326197507174074</v>
          </cell>
        </row>
        <row r="33466">
          <cell r="I33466" t="str">
            <v>152326197410294088</v>
          </cell>
        </row>
        <row r="33467">
          <cell r="I33467" t="str">
            <v>152326200801092277</v>
          </cell>
        </row>
        <row r="33468">
          <cell r="I33468" t="str">
            <v>152326199702124100</v>
          </cell>
        </row>
        <row r="33469">
          <cell r="I33469" t="str">
            <v>152326200008024084</v>
          </cell>
        </row>
        <row r="33470">
          <cell r="I33470" t="str">
            <v>152326198112014070</v>
          </cell>
        </row>
        <row r="33471">
          <cell r="I33471" t="str">
            <v>152326198401144082</v>
          </cell>
        </row>
        <row r="33472">
          <cell r="I33472" t="str">
            <v>150525201504172278</v>
          </cell>
        </row>
        <row r="33473">
          <cell r="I33473" t="str">
            <v>152326200612154109</v>
          </cell>
        </row>
        <row r="33474">
          <cell r="I33474" t="str">
            <v>15232619700224409X</v>
          </cell>
        </row>
        <row r="33475">
          <cell r="I33475" t="str">
            <v>152326197012174101</v>
          </cell>
        </row>
        <row r="33476">
          <cell r="I33476" t="str">
            <v>15232619930501408X</v>
          </cell>
        </row>
        <row r="33477">
          <cell r="I33477" t="str">
            <v>152326199807094083</v>
          </cell>
        </row>
        <row r="33478">
          <cell r="I33478" t="str">
            <v>152326197704224077</v>
          </cell>
        </row>
        <row r="33479">
          <cell r="I33479" t="str">
            <v>15232619780304408X</v>
          </cell>
        </row>
        <row r="33480">
          <cell r="I33480" t="str">
            <v>152326200606254103</v>
          </cell>
        </row>
        <row r="33481">
          <cell r="I33481" t="str">
            <v>152326200101234086</v>
          </cell>
        </row>
        <row r="33482">
          <cell r="I33482" t="str">
            <v>152326197511244098</v>
          </cell>
        </row>
        <row r="33483">
          <cell r="I33483" t="str">
            <v>152326197501134100</v>
          </cell>
        </row>
        <row r="33484">
          <cell r="I33484" t="str">
            <v>152326200009074075</v>
          </cell>
        </row>
        <row r="33485">
          <cell r="I33485" t="str">
            <v>150525201412062290</v>
          </cell>
        </row>
        <row r="33486">
          <cell r="I33486" t="str">
            <v>152326197101054072</v>
          </cell>
        </row>
        <row r="33487">
          <cell r="I33487" t="str">
            <v>152326197008282302</v>
          </cell>
        </row>
        <row r="33488">
          <cell r="I33488" t="str">
            <v>152326199203214072</v>
          </cell>
        </row>
        <row r="33489">
          <cell r="I33489" t="str">
            <v>152326194501124072</v>
          </cell>
        </row>
        <row r="33490">
          <cell r="I33490" t="str">
            <v>152326195002224081</v>
          </cell>
        </row>
        <row r="33491">
          <cell r="I33491" t="str">
            <v>152326197111124097</v>
          </cell>
        </row>
        <row r="33492">
          <cell r="I33492" t="str">
            <v>152326197105264085</v>
          </cell>
        </row>
        <row r="33493">
          <cell r="I33493" t="str">
            <v>152326199411284075</v>
          </cell>
        </row>
        <row r="33494">
          <cell r="I33494" t="str">
            <v>15232619920825230X</v>
          </cell>
        </row>
        <row r="33495">
          <cell r="I33495" t="str">
            <v>152326196008104077</v>
          </cell>
        </row>
        <row r="33496">
          <cell r="I33496" t="str">
            <v>15232619631229408X42</v>
          </cell>
        </row>
        <row r="33497">
          <cell r="I33497" t="str">
            <v>152326195809084075</v>
          </cell>
        </row>
        <row r="33498">
          <cell r="I33498" t="str">
            <v>152326197106034089</v>
          </cell>
        </row>
        <row r="33499">
          <cell r="I33499" t="str">
            <v>152326200203244074</v>
          </cell>
        </row>
        <row r="33500">
          <cell r="I33500" t="str">
            <v>152326195408252285</v>
          </cell>
        </row>
        <row r="33501">
          <cell r="I33501" t="str">
            <v>152326197403284076</v>
          </cell>
        </row>
        <row r="33502">
          <cell r="I33502" t="str">
            <v>152326197608254129</v>
          </cell>
        </row>
        <row r="33503">
          <cell r="I33503" t="str">
            <v>152326199801184096</v>
          </cell>
        </row>
        <row r="33504">
          <cell r="I33504" t="str">
            <v>15232619980118407X</v>
          </cell>
        </row>
        <row r="33505">
          <cell r="I33505" t="str">
            <v>152326199001134074</v>
          </cell>
        </row>
        <row r="33506">
          <cell r="I33506" t="str">
            <v>152326199005132287</v>
          </cell>
        </row>
        <row r="33507">
          <cell r="I33507" t="str">
            <v>150525201209102285</v>
          </cell>
        </row>
        <row r="33508">
          <cell r="I33508" t="str">
            <v>152326197802094077</v>
          </cell>
        </row>
        <row r="33509">
          <cell r="I33509" t="str">
            <v>152326200304154086</v>
          </cell>
        </row>
        <row r="33510">
          <cell r="I33510" t="str">
            <v>150525200908182304</v>
          </cell>
        </row>
        <row r="33511">
          <cell r="I33511" t="str">
            <v>152326198107214078</v>
          </cell>
        </row>
        <row r="33512">
          <cell r="I33512" t="str">
            <v>152326197808014189</v>
          </cell>
        </row>
        <row r="33513">
          <cell r="I33513" t="str">
            <v>152326200901132272</v>
          </cell>
        </row>
        <row r="33514">
          <cell r="I33514" t="str">
            <v>15232620050405408X</v>
          </cell>
        </row>
        <row r="33515">
          <cell r="I33515" t="str">
            <v>152326194312284077</v>
          </cell>
        </row>
        <row r="33516">
          <cell r="I33516" t="str">
            <v>152326194708144089</v>
          </cell>
        </row>
        <row r="33517">
          <cell r="I33517" t="str">
            <v>15232619620228415512</v>
          </cell>
        </row>
        <row r="33518">
          <cell r="I33518" t="str">
            <v>15232619621207408X</v>
          </cell>
        </row>
        <row r="33519">
          <cell r="I33519" t="str">
            <v>152326198705134086</v>
          </cell>
        </row>
        <row r="33520">
          <cell r="I33520" t="str">
            <v>152326197302034078</v>
          </cell>
        </row>
        <row r="33521">
          <cell r="I33521" t="str">
            <v>152326197209162286</v>
          </cell>
        </row>
        <row r="33522">
          <cell r="I33522" t="str">
            <v>15232619941020407X</v>
          </cell>
        </row>
        <row r="33523">
          <cell r="I33523" t="str">
            <v>15232620030208407X</v>
          </cell>
        </row>
        <row r="33524">
          <cell r="I33524" t="str">
            <v>15232619880627407X</v>
          </cell>
        </row>
        <row r="33525">
          <cell r="I33525" t="str">
            <v>152326198804036625</v>
          </cell>
        </row>
        <row r="33526">
          <cell r="I33526" t="str">
            <v>150525201209302279</v>
          </cell>
        </row>
        <row r="33527">
          <cell r="I33527" t="str">
            <v>152326196802284095</v>
          </cell>
        </row>
        <row r="33528">
          <cell r="I33528" t="str">
            <v>15232619680515408563</v>
          </cell>
        </row>
        <row r="33529">
          <cell r="I33529" t="str">
            <v>152326200610084098</v>
          </cell>
        </row>
        <row r="33530">
          <cell r="I33530" t="str">
            <v>152326199412014085</v>
          </cell>
        </row>
        <row r="33531">
          <cell r="I33531" t="str">
            <v>152326198908284076</v>
          </cell>
        </row>
        <row r="33532">
          <cell r="I33532" t="str">
            <v>152326198803022280</v>
          </cell>
        </row>
        <row r="33533">
          <cell r="I33533" t="str">
            <v>150525201112172279</v>
          </cell>
        </row>
        <row r="33534">
          <cell r="I33534" t="str">
            <v>152326198101094079</v>
          </cell>
        </row>
        <row r="33535">
          <cell r="I33535" t="str">
            <v>152326198112242583</v>
          </cell>
        </row>
        <row r="33536">
          <cell r="I33536" t="str">
            <v>152326200402174072</v>
          </cell>
        </row>
        <row r="33537">
          <cell r="I33537" t="str">
            <v>152326198304184074</v>
          </cell>
        </row>
        <row r="33538">
          <cell r="I33538" t="str">
            <v>152326198210122286</v>
          </cell>
        </row>
        <row r="33539">
          <cell r="I33539" t="str">
            <v>152326200601294085</v>
          </cell>
        </row>
        <row r="33540">
          <cell r="I33540" t="str">
            <v>152326195111174079</v>
          </cell>
        </row>
        <row r="33541">
          <cell r="I33541" t="str">
            <v>15232619561206408913</v>
          </cell>
        </row>
        <row r="33542">
          <cell r="I33542" t="str">
            <v>152326198811154072</v>
          </cell>
        </row>
        <row r="33543">
          <cell r="I33543" t="str">
            <v>152326198809254082</v>
          </cell>
        </row>
        <row r="33544">
          <cell r="I33544" t="str">
            <v>150525201106292282</v>
          </cell>
        </row>
        <row r="33545">
          <cell r="I33545" t="str">
            <v>152326197003274071</v>
          </cell>
        </row>
        <row r="33546">
          <cell r="I33546" t="str">
            <v>152326197108202285</v>
          </cell>
        </row>
        <row r="33547">
          <cell r="I33547" t="str">
            <v>152326199308084075</v>
          </cell>
        </row>
        <row r="33548">
          <cell r="I33548" t="str">
            <v>152326196001104074</v>
          </cell>
        </row>
        <row r="33549">
          <cell r="I33549" t="str">
            <v>15232619620722408X</v>
          </cell>
        </row>
        <row r="33550">
          <cell r="I33550" t="str">
            <v>152326198511264077</v>
          </cell>
        </row>
        <row r="33551">
          <cell r="I33551" t="str">
            <v>152326198312214093</v>
          </cell>
        </row>
        <row r="33552">
          <cell r="I33552" t="str">
            <v>152326194909204076</v>
          </cell>
        </row>
        <row r="33553">
          <cell r="I33553" t="str">
            <v>152326195509064080</v>
          </cell>
        </row>
        <row r="33554">
          <cell r="I33554" t="str">
            <v>152326197003284077</v>
          </cell>
        </row>
        <row r="33555">
          <cell r="I33555" t="str">
            <v>152326196708194085</v>
          </cell>
        </row>
        <row r="33556">
          <cell r="I33556" t="str">
            <v>152326199504114075</v>
          </cell>
        </row>
        <row r="33557">
          <cell r="I33557" t="str">
            <v>152326198909094100</v>
          </cell>
        </row>
        <row r="33558">
          <cell r="I33558" t="str">
            <v>152326197501224077</v>
          </cell>
        </row>
        <row r="33559">
          <cell r="I33559" t="str">
            <v>152326197202284184</v>
          </cell>
        </row>
        <row r="33560">
          <cell r="I33560" t="str">
            <v>152326200412024078</v>
          </cell>
        </row>
        <row r="33561">
          <cell r="I33561" t="str">
            <v>152326199610214088</v>
          </cell>
        </row>
        <row r="33562">
          <cell r="I33562" t="str">
            <v>15232619850903407X</v>
          </cell>
        </row>
        <row r="33563">
          <cell r="I33563" t="str">
            <v>152326198809181207</v>
          </cell>
        </row>
        <row r="33564">
          <cell r="I33564" t="str">
            <v>150525200910072294</v>
          </cell>
        </row>
        <row r="33565">
          <cell r="I33565" t="str">
            <v>152326197608034089</v>
          </cell>
        </row>
        <row r="33566">
          <cell r="I33566" t="str">
            <v>152326197501124076</v>
          </cell>
        </row>
        <row r="33567">
          <cell r="I33567" t="str">
            <v>152326200809142291</v>
          </cell>
        </row>
        <row r="33568">
          <cell r="I33568" t="str">
            <v>152326199803264081</v>
          </cell>
        </row>
        <row r="33569">
          <cell r="I33569" t="str">
            <v>152326197209184098</v>
          </cell>
        </row>
        <row r="33570">
          <cell r="I33570" t="str">
            <v>152326197101224086</v>
          </cell>
        </row>
        <row r="33571">
          <cell r="I33571" t="str">
            <v>152326200101054165</v>
          </cell>
        </row>
        <row r="33572">
          <cell r="I33572" t="str">
            <v>152326200405014082</v>
          </cell>
        </row>
        <row r="33573">
          <cell r="I33573" t="str">
            <v>152326198403234137</v>
          </cell>
        </row>
        <row r="33574">
          <cell r="I33574" t="str">
            <v>152326198604112283</v>
          </cell>
        </row>
        <row r="33575">
          <cell r="I33575" t="str">
            <v>150525201001132303</v>
          </cell>
        </row>
        <row r="33576">
          <cell r="I33576" t="str">
            <v>150525201109122289</v>
          </cell>
        </row>
        <row r="33577">
          <cell r="I33577" t="str">
            <v>152326198102124073</v>
          </cell>
        </row>
        <row r="33578">
          <cell r="I33578" t="str">
            <v>152326198003184089</v>
          </cell>
        </row>
        <row r="33579">
          <cell r="I33579" t="str">
            <v>152326200212174071</v>
          </cell>
        </row>
        <row r="33580">
          <cell r="I33580" t="str">
            <v>152326200701114109</v>
          </cell>
        </row>
        <row r="33581">
          <cell r="I33581" t="str">
            <v>152326192901224073</v>
          </cell>
        </row>
        <row r="33582">
          <cell r="I33582" t="str">
            <v>152326197602014079</v>
          </cell>
        </row>
        <row r="33583">
          <cell r="I33583" t="str">
            <v>152326198211052283</v>
          </cell>
        </row>
        <row r="33584">
          <cell r="I33584" t="str">
            <v>152326200203234079</v>
          </cell>
        </row>
        <row r="33585">
          <cell r="I33585" t="str">
            <v>152326196410214071</v>
          </cell>
        </row>
        <row r="33586">
          <cell r="I33586" t="str">
            <v>152326195701124098</v>
          </cell>
        </row>
        <row r="33587">
          <cell r="I33587" t="str">
            <v>152326195705214082</v>
          </cell>
        </row>
        <row r="33588">
          <cell r="I33588" t="str">
            <v>152326198301034070</v>
          </cell>
        </row>
        <row r="33589">
          <cell r="I33589" t="str">
            <v>152326198302282324</v>
          </cell>
        </row>
        <row r="33590">
          <cell r="I33590" t="str">
            <v>150525201410052291</v>
          </cell>
        </row>
        <row r="33591">
          <cell r="I33591" t="str">
            <v>152326200609014105</v>
          </cell>
        </row>
        <row r="33592">
          <cell r="I33592" t="str">
            <v>15052520101022228X</v>
          </cell>
        </row>
        <row r="33593">
          <cell r="I33593" t="str">
            <v>152326198504134135</v>
          </cell>
        </row>
        <row r="33594">
          <cell r="I33594" t="str">
            <v>152326198611042287</v>
          </cell>
        </row>
        <row r="33595">
          <cell r="I33595" t="str">
            <v>152326200612214095</v>
          </cell>
        </row>
        <row r="33596">
          <cell r="I33596" t="str">
            <v>150525201112272288</v>
          </cell>
        </row>
        <row r="33597">
          <cell r="I33597" t="str">
            <v>152326197612154075</v>
          </cell>
        </row>
        <row r="33598">
          <cell r="I33598" t="str">
            <v>152326197811292286</v>
          </cell>
        </row>
        <row r="33599">
          <cell r="I33599" t="str">
            <v>152326200711072272</v>
          </cell>
        </row>
        <row r="33600">
          <cell r="I33600" t="str">
            <v>152326200011144108</v>
          </cell>
        </row>
        <row r="33601">
          <cell r="I33601" t="str">
            <v>15232619760126411344</v>
          </cell>
        </row>
        <row r="33602">
          <cell r="I33602" t="str">
            <v>152326197401074083</v>
          </cell>
        </row>
        <row r="33603">
          <cell r="I33603" t="str">
            <v>152326199808244071</v>
          </cell>
        </row>
        <row r="33604">
          <cell r="I33604" t="str">
            <v>152326197312084095</v>
          </cell>
        </row>
        <row r="33605">
          <cell r="I33605" t="str">
            <v>152326197311014087</v>
          </cell>
        </row>
        <row r="33606">
          <cell r="I33606" t="str">
            <v>152326200203054094</v>
          </cell>
        </row>
        <row r="33607">
          <cell r="I33607" t="str">
            <v>152326195812174071</v>
          </cell>
        </row>
        <row r="33608">
          <cell r="I33608" t="str">
            <v>152326195812174100</v>
          </cell>
        </row>
        <row r="33609">
          <cell r="I33609" t="str">
            <v>152326198412054090</v>
          </cell>
        </row>
        <row r="33610">
          <cell r="I33610" t="str">
            <v>152326198311104087</v>
          </cell>
        </row>
        <row r="33611">
          <cell r="I33611" t="str">
            <v>152326200711152272</v>
          </cell>
        </row>
        <row r="33612">
          <cell r="I33612" t="str">
            <v>152326198111124075</v>
          </cell>
        </row>
        <row r="33613">
          <cell r="I33613" t="str">
            <v>152326198301194082</v>
          </cell>
        </row>
        <row r="33614">
          <cell r="I33614" t="str">
            <v>15232620041214407X</v>
          </cell>
        </row>
        <row r="33615">
          <cell r="I33615" t="str">
            <v>152326198404234075</v>
          </cell>
        </row>
        <row r="33616">
          <cell r="I33616" t="str">
            <v>152326198410124083</v>
          </cell>
        </row>
        <row r="33617">
          <cell r="I33617" t="str">
            <v>152326200703062277</v>
          </cell>
        </row>
        <row r="33618">
          <cell r="I33618" t="str">
            <v>152326196005054078</v>
          </cell>
        </row>
        <row r="33619">
          <cell r="I33619" t="str">
            <v>15232619460227407X</v>
          </cell>
        </row>
        <row r="33620">
          <cell r="I33620" t="str">
            <v>152326194501214107</v>
          </cell>
        </row>
        <row r="33621">
          <cell r="I33621" t="str">
            <v>152326197105244084</v>
          </cell>
        </row>
        <row r="33622">
          <cell r="I33622" t="str">
            <v>15232619500714407242</v>
          </cell>
        </row>
        <row r="33623">
          <cell r="I33623" t="str">
            <v>15232619520412408944</v>
          </cell>
        </row>
        <row r="33624">
          <cell r="I33624" t="str">
            <v>152326197309224077</v>
          </cell>
        </row>
        <row r="33625">
          <cell r="I33625" t="str">
            <v>152326197103074085</v>
          </cell>
        </row>
        <row r="33626">
          <cell r="I33626" t="str">
            <v>152326199905244073</v>
          </cell>
        </row>
        <row r="33627">
          <cell r="I33627" t="str">
            <v>152326199411134077</v>
          </cell>
        </row>
        <row r="33628">
          <cell r="I33628" t="str">
            <v>152326197811284075</v>
          </cell>
        </row>
        <row r="33629">
          <cell r="I33629" t="str">
            <v>152326198107252285</v>
          </cell>
        </row>
        <row r="33630">
          <cell r="I33630" t="str">
            <v>152326200902242270</v>
          </cell>
        </row>
        <row r="33631">
          <cell r="I33631" t="str">
            <v>152326200209154088</v>
          </cell>
        </row>
        <row r="33632">
          <cell r="I33632" t="str">
            <v>152326198605104111</v>
          </cell>
        </row>
        <row r="33633">
          <cell r="I33633" t="str">
            <v>152326198606054080</v>
          </cell>
        </row>
        <row r="33634">
          <cell r="I33634" t="str">
            <v>150525200907102317</v>
          </cell>
        </row>
        <row r="33635">
          <cell r="I33635" t="str">
            <v>150525201212282272</v>
          </cell>
        </row>
        <row r="33636">
          <cell r="I33636" t="str">
            <v>15232619680219409X</v>
          </cell>
        </row>
        <row r="33637">
          <cell r="I33637" t="str">
            <v>152326196506024088</v>
          </cell>
        </row>
        <row r="33638">
          <cell r="I33638" t="str">
            <v>152326199101204076</v>
          </cell>
        </row>
        <row r="33639">
          <cell r="I33639" t="str">
            <v>15232619960807408X</v>
          </cell>
        </row>
        <row r="33640">
          <cell r="I33640" t="str">
            <v>152326198102104072</v>
          </cell>
        </row>
        <row r="33641">
          <cell r="I33641" t="str">
            <v>15232619830306410X</v>
          </cell>
        </row>
        <row r="33642">
          <cell r="I33642" t="str">
            <v>152326200511234089</v>
          </cell>
        </row>
        <row r="33643">
          <cell r="I33643" t="str">
            <v>150525200909132288</v>
          </cell>
        </row>
        <row r="33644">
          <cell r="I33644" t="str">
            <v>152326198302084117</v>
          </cell>
        </row>
        <row r="33645">
          <cell r="I33645" t="str">
            <v>152326198407162302</v>
          </cell>
        </row>
        <row r="33646">
          <cell r="I33646" t="str">
            <v>152326200602064070</v>
          </cell>
        </row>
        <row r="33647">
          <cell r="I33647" t="str">
            <v>150525201108082297</v>
          </cell>
        </row>
        <row r="33648">
          <cell r="I33648" t="str">
            <v>152326198411264096</v>
          </cell>
        </row>
        <row r="33649">
          <cell r="I33649" t="str">
            <v>152326200710052317</v>
          </cell>
        </row>
        <row r="33650">
          <cell r="I33650" t="str">
            <v>152326197409014077</v>
          </cell>
        </row>
        <row r="33651">
          <cell r="I33651" t="str">
            <v>152326197303064084</v>
          </cell>
        </row>
        <row r="33652">
          <cell r="I33652" t="str">
            <v>152326200205104075</v>
          </cell>
        </row>
        <row r="33653">
          <cell r="I33653" t="str">
            <v>152326199808064070</v>
          </cell>
        </row>
        <row r="33654">
          <cell r="I33654" t="str">
            <v>152326197307234095</v>
          </cell>
        </row>
        <row r="33655">
          <cell r="I33655" t="str">
            <v>152326197007164080</v>
          </cell>
        </row>
        <row r="33656">
          <cell r="I33656" t="str">
            <v>15232620040617407X</v>
          </cell>
        </row>
        <row r="33657">
          <cell r="I33657" t="str">
            <v>152326199705254082</v>
          </cell>
        </row>
        <row r="33658">
          <cell r="I33658" t="str">
            <v>152326197009104073</v>
          </cell>
        </row>
        <row r="33659">
          <cell r="I33659" t="str">
            <v>152326196910144081</v>
          </cell>
        </row>
        <row r="33660">
          <cell r="I33660" t="str">
            <v>152326194708144070</v>
          </cell>
        </row>
        <row r="33661">
          <cell r="I33661" t="str">
            <v>15232619511104408X</v>
          </cell>
        </row>
        <row r="33662">
          <cell r="I33662" t="str">
            <v>152326195110184080</v>
          </cell>
        </row>
        <row r="33663">
          <cell r="I33663" t="str">
            <v>15232619520103407X</v>
          </cell>
        </row>
        <row r="33664">
          <cell r="I33664" t="str">
            <v>152326196605154072</v>
          </cell>
        </row>
        <row r="33665">
          <cell r="I33665" t="str">
            <v>152326196912204084</v>
          </cell>
        </row>
        <row r="33666">
          <cell r="I33666" t="str">
            <v>15232619920625407X</v>
          </cell>
        </row>
        <row r="33667">
          <cell r="I33667" t="str">
            <v>152326199501124083</v>
          </cell>
        </row>
        <row r="33668">
          <cell r="I33668" t="str">
            <v>152326198305084091</v>
          </cell>
        </row>
        <row r="33669">
          <cell r="I33669" t="str">
            <v>152326198306272289</v>
          </cell>
        </row>
        <row r="33670">
          <cell r="I33670" t="str">
            <v>152326200904062273</v>
          </cell>
        </row>
        <row r="33671">
          <cell r="I33671" t="str">
            <v>152326200507074086</v>
          </cell>
        </row>
        <row r="33672">
          <cell r="I33672" t="str">
            <v>152326197411104071</v>
          </cell>
        </row>
        <row r="33673">
          <cell r="I33673" t="str">
            <v>152326197412214109</v>
          </cell>
        </row>
        <row r="33674">
          <cell r="I33674" t="str">
            <v>152326199701284073</v>
          </cell>
        </row>
        <row r="33675">
          <cell r="I33675" t="str">
            <v>152326200010234080</v>
          </cell>
        </row>
        <row r="33676">
          <cell r="I33676" t="str">
            <v>152326197903074075</v>
          </cell>
        </row>
        <row r="33677">
          <cell r="I33677" t="str">
            <v>152326197808252283</v>
          </cell>
        </row>
        <row r="33678">
          <cell r="I33678" t="str">
            <v>150525201312152299</v>
          </cell>
        </row>
        <row r="33679">
          <cell r="I33679" t="str">
            <v>152326200203214086</v>
          </cell>
        </row>
        <row r="33680">
          <cell r="I33680" t="str">
            <v>152326193707184084</v>
          </cell>
        </row>
        <row r="33681">
          <cell r="I33681" t="str">
            <v>152326195809024072</v>
          </cell>
        </row>
        <row r="33682">
          <cell r="I33682" t="str">
            <v>152326195812194080</v>
          </cell>
        </row>
        <row r="33683">
          <cell r="I33683" t="str">
            <v>152326198101074115</v>
          </cell>
        </row>
        <row r="33684">
          <cell r="I33684" t="str">
            <v>152326198001014086</v>
          </cell>
        </row>
        <row r="33685">
          <cell r="I33685" t="str">
            <v>15232620040908407X</v>
          </cell>
        </row>
        <row r="33686">
          <cell r="I33686" t="str">
            <v>152326196910234079</v>
          </cell>
        </row>
        <row r="33687">
          <cell r="I33687" t="str">
            <v>15232619650315408X</v>
          </cell>
        </row>
        <row r="33688">
          <cell r="I33688" t="str">
            <v>152326199611234072</v>
          </cell>
        </row>
        <row r="33689">
          <cell r="I33689" t="str">
            <v>152326199302284084</v>
          </cell>
        </row>
        <row r="33690">
          <cell r="I33690" t="str">
            <v>152326199001014080</v>
          </cell>
        </row>
        <row r="33691">
          <cell r="I33691" t="str">
            <v>152326196405054077</v>
          </cell>
        </row>
        <row r="33692">
          <cell r="I33692" t="str">
            <v>152326196601222285</v>
          </cell>
        </row>
        <row r="33693">
          <cell r="I33693" t="str">
            <v>152326199112104097</v>
          </cell>
        </row>
        <row r="33694">
          <cell r="I33694" t="str">
            <v>152326199503244070</v>
          </cell>
        </row>
        <row r="33695">
          <cell r="I33695" t="str">
            <v>152326198009234091</v>
          </cell>
        </row>
        <row r="33696">
          <cell r="I33696" t="str">
            <v>152326200410244077</v>
          </cell>
        </row>
        <row r="33697">
          <cell r="I33697" t="str">
            <v>152326195912274088</v>
          </cell>
        </row>
        <row r="33698">
          <cell r="I33698" t="str">
            <v>15232619590718407X</v>
          </cell>
        </row>
        <row r="33699">
          <cell r="I33699" t="str">
            <v>152326195611164109</v>
          </cell>
        </row>
        <row r="33700">
          <cell r="I33700" t="str">
            <v>152326194802184108</v>
          </cell>
        </row>
        <row r="33701">
          <cell r="I33701" t="str">
            <v>152326195211094076</v>
          </cell>
        </row>
        <row r="33702">
          <cell r="I33702" t="str">
            <v>152326195507074082</v>
          </cell>
        </row>
        <row r="33703">
          <cell r="I33703" t="str">
            <v>152326197107064095</v>
          </cell>
        </row>
        <row r="33704">
          <cell r="I33704" t="str">
            <v>152326197805024103</v>
          </cell>
        </row>
        <row r="33705">
          <cell r="I33705" t="str">
            <v>152326200502074087</v>
          </cell>
        </row>
        <row r="33706">
          <cell r="I33706" t="str">
            <v>150525201312102283</v>
          </cell>
        </row>
        <row r="33707">
          <cell r="I33707" t="str">
            <v>152326199906014085</v>
          </cell>
        </row>
        <row r="33708">
          <cell r="I33708" t="str">
            <v>15232619570301407912</v>
          </cell>
        </row>
        <row r="33709">
          <cell r="I33709" t="str">
            <v>15232619570301408743</v>
          </cell>
        </row>
        <row r="33710">
          <cell r="I33710" t="str">
            <v>152326196909274073</v>
          </cell>
        </row>
        <row r="33711">
          <cell r="I33711" t="str">
            <v>152326196903204103</v>
          </cell>
        </row>
        <row r="33712">
          <cell r="I33712" t="str">
            <v>152326199412134079</v>
          </cell>
        </row>
        <row r="33713">
          <cell r="I33713" t="str">
            <v>152326199705024084</v>
          </cell>
        </row>
        <row r="33714">
          <cell r="I33714" t="str">
            <v>150525201602080086</v>
          </cell>
        </row>
        <row r="33715">
          <cell r="I33715" t="str">
            <v>15232619530512407X</v>
          </cell>
        </row>
        <row r="33716">
          <cell r="I33716" t="str">
            <v>152326195212234085</v>
          </cell>
        </row>
        <row r="33717">
          <cell r="I33717" t="str">
            <v>152326195206034079</v>
          </cell>
        </row>
        <row r="33718">
          <cell r="I33718" t="str">
            <v>152326195403194100</v>
          </cell>
        </row>
        <row r="33719">
          <cell r="I33719" t="str">
            <v>152326198111014079</v>
          </cell>
        </row>
        <row r="33720">
          <cell r="I33720" t="str">
            <v>152326198104184088</v>
          </cell>
        </row>
        <row r="33721">
          <cell r="I33721" t="str">
            <v>15232619680916407X</v>
          </cell>
        </row>
        <row r="33722">
          <cell r="I33722" t="str">
            <v>152326197101162380</v>
          </cell>
        </row>
        <row r="33723">
          <cell r="I33723" t="str">
            <v>152326199509024079</v>
          </cell>
        </row>
        <row r="33724">
          <cell r="I33724" t="str">
            <v>152326200711232280</v>
          </cell>
        </row>
        <row r="33725">
          <cell r="I33725" t="str">
            <v>152326194811224079</v>
          </cell>
        </row>
        <row r="33726">
          <cell r="I33726" t="str">
            <v>15232619560605408724</v>
          </cell>
        </row>
        <row r="33727">
          <cell r="I33727" t="str">
            <v>152326198411064078</v>
          </cell>
        </row>
        <row r="33728">
          <cell r="I33728" t="str">
            <v>152326197805034088</v>
          </cell>
        </row>
        <row r="33729">
          <cell r="I33729" t="str">
            <v>152326198001284086</v>
          </cell>
        </row>
        <row r="33730">
          <cell r="I33730" t="str">
            <v>152326198401164104</v>
          </cell>
        </row>
        <row r="33731">
          <cell r="I33731" t="str">
            <v>152326200804182286</v>
          </cell>
        </row>
        <row r="33732">
          <cell r="I33732" t="str">
            <v>152326198812184070</v>
          </cell>
        </row>
        <row r="33733">
          <cell r="I33733" t="str">
            <v>152326197106264079</v>
          </cell>
        </row>
        <row r="33734">
          <cell r="I33734" t="str">
            <v>152326197203014100</v>
          </cell>
        </row>
        <row r="33735">
          <cell r="I33735" t="str">
            <v>15232619951018407X</v>
          </cell>
        </row>
        <row r="33736">
          <cell r="I33736" t="str">
            <v>152326195804294073</v>
          </cell>
        </row>
        <row r="33737">
          <cell r="I33737" t="str">
            <v>152326196209024081</v>
          </cell>
        </row>
        <row r="33738">
          <cell r="I33738" t="str">
            <v>152326198005064072</v>
          </cell>
        </row>
        <row r="33739">
          <cell r="I33739" t="str">
            <v>152326198005024126</v>
          </cell>
        </row>
        <row r="33740">
          <cell r="I33740" t="str">
            <v>150525200905142294</v>
          </cell>
        </row>
        <row r="33741">
          <cell r="I33741" t="str">
            <v>152326200310164088</v>
          </cell>
        </row>
        <row r="33742">
          <cell r="I33742" t="str">
            <v>15232619601114407X</v>
          </cell>
        </row>
        <row r="33743">
          <cell r="I33743" t="str">
            <v>152326196405014083</v>
          </cell>
        </row>
        <row r="33744">
          <cell r="I33744" t="str">
            <v>152326193502284073</v>
          </cell>
        </row>
        <row r="33745">
          <cell r="I33745" t="str">
            <v>152326197903164070</v>
          </cell>
        </row>
        <row r="33746">
          <cell r="I33746" t="str">
            <v>152326197708044081</v>
          </cell>
        </row>
        <row r="33747">
          <cell r="I33747" t="str">
            <v>152326200207274078</v>
          </cell>
        </row>
        <row r="33748">
          <cell r="I33748" t="str">
            <v>15232619670304407X</v>
          </cell>
        </row>
        <row r="33749">
          <cell r="I33749" t="str">
            <v>152326196912174081</v>
          </cell>
        </row>
        <row r="33750">
          <cell r="I33750" t="str">
            <v>152326199210064076</v>
          </cell>
        </row>
        <row r="33751">
          <cell r="I33751" t="str">
            <v>152326196102164084</v>
          </cell>
        </row>
        <row r="33752">
          <cell r="I33752" t="str">
            <v>152326195310264077</v>
          </cell>
        </row>
        <row r="33753">
          <cell r="I33753" t="str">
            <v>152326195702024128</v>
          </cell>
        </row>
        <row r="33754">
          <cell r="I33754" t="str">
            <v>152326198706284094</v>
          </cell>
        </row>
        <row r="33755">
          <cell r="I33755" t="str">
            <v>15232619890829408X</v>
          </cell>
        </row>
        <row r="33756">
          <cell r="I33756" t="str">
            <v>150525201103092277</v>
          </cell>
        </row>
        <row r="33757">
          <cell r="I33757" t="str">
            <v>15232619540301407743</v>
          </cell>
        </row>
        <row r="33758">
          <cell r="I33758" t="str">
            <v>152326195411034107</v>
          </cell>
        </row>
        <row r="33759">
          <cell r="I33759" t="str">
            <v>152326197912084080</v>
          </cell>
        </row>
        <row r="33760">
          <cell r="I33760" t="str">
            <v>152326194911204083</v>
          </cell>
        </row>
        <row r="33761">
          <cell r="I33761" t="str">
            <v>15232619390616410743</v>
          </cell>
        </row>
        <row r="33762">
          <cell r="I33762" t="str">
            <v>152326198106254094</v>
          </cell>
        </row>
        <row r="33763">
          <cell r="I33763" t="str">
            <v>152326198111294082</v>
          </cell>
        </row>
        <row r="33764">
          <cell r="I33764" t="str">
            <v>152326200501154077</v>
          </cell>
        </row>
        <row r="33765">
          <cell r="I33765" t="str">
            <v>152326197611094074</v>
          </cell>
        </row>
        <row r="33766">
          <cell r="I33766" t="str">
            <v>152326197511194086</v>
          </cell>
        </row>
        <row r="33767">
          <cell r="I33767" t="str">
            <v>152326200203112274</v>
          </cell>
        </row>
        <row r="33768">
          <cell r="I33768" t="str">
            <v>152326200705104071</v>
          </cell>
        </row>
        <row r="33769">
          <cell r="I33769" t="str">
            <v>152326195709264079</v>
          </cell>
        </row>
        <row r="33770">
          <cell r="I33770" t="str">
            <v>15232619570526408X</v>
          </cell>
        </row>
        <row r="33771">
          <cell r="I33771" t="str">
            <v>152326198501254086</v>
          </cell>
        </row>
        <row r="33772">
          <cell r="I33772" t="str">
            <v>152326198104024076</v>
          </cell>
        </row>
        <row r="33773">
          <cell r="I33773" t="str">
            <v>152326198102254089</v>
          </cell>
        </row>
        <row r="33774">
          <cell r="I33774" t="str">
            <v>150525201309062292</v>
          </cell>
        </row>
        <row r="33775">
          <cell r="I33775" t="str">
            <v>152326200503044082</v>
          </cell>
        </row>
        <row r="33776">
          <cell r="I33776" t="str">
            <v>152326194101294080</v>
          </cell>
        </row>
        <row r="33777">
          <cell r="I33777" t="str">
            <v>152326195212054076</v>
          </cell>
        </row>
        <row r="33778">
          <cell r="I33778" t="str">
            <v>152326195409204103</v>
          </cell>
        </row>
        <row r="33779">
          <cell r="I33779" t="str">
            <v>152326198002164086</v>
          </cell>
        </row>
        <row r="33780">
          <cell r="I33780" t="str">
            <v>152326195410044071</v>
          </cell>
        </row>
        <row r="33781">
          <cell r="I33781" t="str">
            <v>152326195801064088</v>
          </cell>
        </row>
        <row r="33782">
          <cell r="I33782" t="str">
            <v>152326199112022278</v>
          </cell>
        </row>
        <row r="33783">
          <cell r="I33783" t="str">
            <v>152326198311024124</v>
          </cell>
        </row>
        <row r="33784">
          <cell r="I33784" t="str">
            <v>150525201512050123</v>
          </cell>
        </row>
        <row r="33785">
          <cell r="I33785" t="str">
            <v>15232619521209407844</v>
          </cell>
        </row>
        <row r="33786">
          <cell r="I33786" t="str">
            <v>15232619530518408044</v>
          </cell>
        </row>
        <row r="33787">
          <cell r="I33787" t="str">
            <v>15232619791003408X</v>
          </cell>
        </row>
        <row r="33788">
          <cell r="I33788" t="str">
            <v>152326200310184089</v>
          </cell>
        </row>
        <row r="33789">
          <cell r="I33789" t="str">
            <v>152326195610124076</v>
          </cell>
        </row>
        <row r="33790">
          <cell r="I33790" t="str">
            <v>152326196010064107</v>
          </cell>
        </row>
        <row r="33791">
          <cell r="I33791" t="str">
            <v>152326198812014135</v>
          </cell>
        </row>
        <row r="33792">
          <cell r="I33792" t="str">
            <v>152326197201124074</v>
          </cell>
        </row>
        <row r="33793">
          <cell r="I33793" t="str">
            <v>152326196811224107</v>
          </cell>
        </row>
        <row r="33794">
          <cell r="I33794" t="str">
            <v>152326199502074073</v>
          </cell>
        </row>
        <row r="33795">
          <cell r="I33795" t="str">
            <v>152326197208264088</v>
          </cell>
        </row>
        <row r="33796">
          <cell r="I33796" t="str">
            <v>15232619990524409X</v>
          </cell>
        </row>
        <row r="33797">
          <cell r="I33797" t="str">
            <v>152326192811144109</v>
          </cell>
        </row>
        <row r="33798">
          <cell r="I33798" t="str">
            <v>15232619570809408X</v>
          </cell>
        </row>
        <row r="33799">
          <cell r="I33799" t="str">
            <v>152326197508024078</v>
          </cell>
        </row>
        <row r="33800">
          <cell r="I33800" t="str">
            <v>152326197701174107</v>
          </cell>
        </row>
        <row r="33801">
          <cell r="I33801" t="str">
            <v>15232619970307407X</v>
          </cell>
        </row>
        <row r="33802">
          <cell r="I33802" t="str">
            <v>152326200603014091</v>
          </cell>
        </row>
        <row r="33803">
          <cell r="I33803" t="str">
            <v>152326196309064072</v>
          </cell>
        </row>
        <row r="33804">
          <cell r="I33804" t="str">
            <v>152326196508134088</v>
          </cell>
        </row>
        <row r="33805">
          <cell r="I33805" t="str">
            <v>150525199601182283</v>
          </cell>
        </row>
        <row r="33806">
          <cell r="I33806" t="str">
            <v>152326196602034091</v>
          </cell>
        </row>
        <row r="33807">
          <cell r="I33807" t="str">
            <v>152326196411154103</v>
          </cell>
        </row>
        <row r="33808">
          <cell r="I33808" t="str">
            <v>152326199103204088</v>
          </cell>
        </row>
        <row r="33809">
          <cell r="I33809" t="str">
            <v>152326199303144083</v>
          </cell>
        </row>
        <row r="33810">
          <cell r="I33810" t="str">
            <v>152326197903084070</v>
          </cell>
        </row>
        <row r="33811">
          <cell r="I33811" t="str">
            <v>152326198001024145</v>
          </cell>
        </row>
        <row r="33812">
          <cell r="I33812" t="str">
            <v>152326200802062272</v>
          </cell>
        </row>
        <row r="33813">
          <cell r="I33813" t="str">
            <v>152326200501024088</v>
          </cell>
        </row>
        <row r="33814">
          <cell r="I33814" t="str">
            <v>152326194106164074</v>
          </cell>
        </row>
        <row r="33815">
          <cell r="I33815" t="str">
            <v>15232619450102408X</v>
          </cell>
        </row>
        <row r="33816">
          <cell r="I33816" t="str">
            <v>152326198208084073</v>
          </cell>
        </row>
        <row r="33817">
          <cell r="I33817" t="str">
            <v>152326198309294109</v>
          </cell>
        </row>
        <row r="33818">
          <cell r="I33818" t="str">
            <v>150525201201102272</v>
          </cell>
        </row>
        <row r="33819">
          <cell r="I33819" t="str">
            <v>15232620051002408X</v>
          </cell>
        </row>
        <row r="33820">
          <cell r="I33820" t="str">
            <v>150525201005132300</v>
          </cell>
        </row>
        <row r="33821">
          <cell r="I33821" t="str">
            <v>152326197408094079</v>
          </cell>
        </row>
        <row r="33822">
          <cell r="I33822" t="str">
            <v>150525201101122284</v>
          </cell>
        </row>
        <row r="33823">
          <cell r="I33823" t="str">
            <v>15232619550708407X</v>
          </cell>
        </row>
        <row r="33824">
          <cell r="I33824" t="str">
            <v>152326195212214084</v>
          </cell>
        </row>
        <row r="33825">
          <cell r="I33825" t="str">
            <v>152326198009134082</v>
          </cell>
        </row>
        <row r="33826">
          <cell r="I33826" t="str">
            <v>152326197309074072</v>
          </cell>
        </row>
        <row r="33827">
          <cell r="I33827" t="str">
            <v>152326196911264085</v>
          </cell>
        </row>
        <row r="33828">
          <cell r="I33828" t="str">
            <v>152326199709164076</v>
          </cell>
        </row>
        <row r="33829">
          <cell r="I33829" t="str">
            <v>152326199203214101</v>
          </cell>
        </row>
        <row r="33830">
          <cell r="I33830" t="str">
            <v>152326194706064077</v>
          </cell>
        </row>
        <row r="33831">
          <cell r="I33831" t="str">
            <v>152326194808104084</v>
          </cell>
        </row>
        <row r="33832">
          <cell r="I33832" t="str">
            <v>152326197906294073</v>
          </cell>
        </row>
        <row r="33833">
          <cell r="I33833" t="str">
            <v>152326197912194108</v>
          </cell>
        </row>
        <row r="33834">
          <cell r="I33834" t="str">
            <v>150525201512030157</v>
          </cell>
        </row>
        <row r="33835">
          <cell r="I33835" t="str">
            <v>152326200501204089</v>
          </cell>
        </row>
        <row r="33836">
          <cell r="I33836" t="str">
            <v>150525201212272306</v>
          </cell>
        </row>
        <row r="33837">
          <cell r="I33837" t="str">
            <v>152326200012064089</v>
          </cell>
        </row>
        <row r="33838">
          <cell r="I33838" t="str">
            <v>152326196603124072</v>
          </cell>
        </row>
        <row r="33839">
          <cell r="I33839" t="str">
            <v>152326196609244104</v>
          </cell>
        </row>
        <row r="33840">
          <cell r="I33840" t="str">
            <v>152326199704304084</v>
          </cell>
        </row>
        <row r="33841">
          <cell r="I33841" t="str">
            <v>152326199301174107</v>
          </cell>
        </row>
        <row r="33842">
          <cell r="I33842" t="str">
            <v>152326194605124085</v>
          </cell>
        </row>
        <row r="33843">
          <cell r="I33843" t="str">
            <v>152326195609074091</v>
          </cell>
        </row>
        <row r="33844">
          <cell r="I33844" t="str">
            <v>15232619600803410142</v>
          </cell>
        </row>
        <row r="33845">
          <cell r="I33845" t="str">
            <v>152326200901152281</v>
          </cell>
        </row>
        <row r="33846">
          <cell r="I33846" t="str">
            <v>15232619870613407X</v>
          </cell>
        </row>
        <row r="33847">
          <cell r="I33847" t="str">
            <v>152326199008164102</v>
          </cell>
        </row>
        <row r="33848">
          <cell r="I33848" t="str">
            <v>15052520140513230X</v>
          </cell>
        </row>
        <row r="33849">
          <cell r="I33849" t="str">
            <v>152326197709264078</v>
          </cell>
        </row>
        <row r="33850">
          <cell r="I33850" t="str">
            <v>152326197610064084</v>
          </cell>
        </row>
        <row r="33851">
          <cell r="I33851" t="str">
            <v>152326200707172270</v>
          </cell>
        </row>
        <row r="33852">
          <cell r="I33852" t="str">
            <v>152326197101144078</v>
          </cell>
        </row>
        <row r="33853">
          <cell r="I33853" t="str">
            <v>152326197404104081</v>
          </cell>
        </row>
        <row r="33854">
          <cell r="I33854" t="str">
            <v>152326199510144078</v>
          </cell>
        </row>
        <row r="33855">
          <cell r="I33855" t="str">
            <v>152326197004204075</v>
          </cell>
        </row>
        <row r="33856">
          <cell r="I33856" t="str">
            <v>152326197106154187</v>
          </cell>
        </row>
        <row r="33857">
          <cell r="I33857" t="str">
            <v>152326199706074083</v>
          </cell>
        </row>
        <row r="33858">
          <cell r="I33858" t="str">
            <v>15232619830926409X</v>
          </cell>
        </row>
        <row r="33859">
          <cell r="I33859" t="str">
            <v>152326198410204083</v>
          </cell>
        </row>
        <row r="33860">
          <cell r="I33860" t="str">
            <v>15052520140327227X</v>
          </cell>
        </row>
        <row r="33861">
          <cell r="I33861" t="str">
            <v>152326200603234078</v>
          </cell>
        </row>
        <row r="33862">
          <cell r="I33862" t="str">
            <v>152326198104294092</v>
          </cell>
        </row>
        <row r="33863">
          <cell r="I33863" t="str">
            <v>152326197803184103</v>
          </cell>
        </row>
        <row r="33864">
          <cell r="I33864" t="str">
            <v>150525201511232275</v>
          </cell>
        </row>
        <row r="33865">
          <cell r="I33865" t="str">
            <v>15232620021006408X</v>
          </cell>
        </row>
        <row r="33866">
          <cell r="I33866" t="str">
            <v>15232619670515407X</v>
          </cell>
        </row>
        <row r="33867">
          <cell r="I33867" t="str">
            <v>152326196512234081</v>
          </cell>
        </row>
        <row r="33868">
          <cell r="I33868" t="str">
            <v>152326199508024077</v>
          </cell>
        </row>
        <row r="33869">
          <cell r="I33869" t="str">
            <v>152326199001014101</v>
          </cell>
        </row>
        <row r="33870">
          <cell r="I33870" t="str">
            <v>152326196301204077</v>
          </cell>
        </row>
        <row r="33871">
          <cell r="I33871" t="str">
            <v>152326196310154083</v>
          </cell>
        </row>
        <row r="33872">
          <cell r="I33872" t="str">
            <v>152326194701164079</v>
          </cell>
        </row>
        <row r="33873">
          <cell r="I33873" t="str">
            <v>152326195101164109</v>
          </cell>
        </row>
        <row r="33874">
          <cell r="I33874" t="str">
            <v>152326197310134079</v>
          </cell>
        </row>
        <row r="33875">
          <cell r="I33875" t="str">
            <v>152326197906106888</v>
          </cell>
        </row>
        <row r="33876">
          <cell r="I33876" t="str">
            <v>150525201306022279</v>
          </cell>
        </row>
        <row r="33877">
          <cell r="I33877" t="str">
            <v>15232620080415228X</v>
          </cell>
        </row>
        <row r="33878">
          <cell r="I33878" t="str">
            <v>150525199811252286</v>
          </cell>
        </row>
        <row r="33879">
          <cell r="I33879" t="str">
            <v>152326198511104073</v>
          </cell>
        </row>
        <row r="33880">
          <cell r="I33880" t="str">
            <v>152326198503207144</v>
          </cell>
        </row>
        <row r="33881">
          <cell r="I33881" t="str">
            <v>150525201012282286</v>
          </cell>
        </row>
        <row r="33882">
          <cell r="I33882" t="str">
            <v>152326200809082305</v>
          </cell>
        </row>
        <row r="33883">
          <cell r="I33883" t="str">
            <v>152326193005274085</v>
          </cell>
        </row>
        <row r="33884">
          <cell r="I33884" t="str">
            <v>15232619660720407X</v>
          </cell>
        </row>
        <row r="33885">
          <cell r="I33885" t="str">
            <v>152326196410044084</v>
          </cell>
        </row>
        <row r="33886">
          <cell r="I33886" t="str">
            <v>152326198712094086</v>
          </cell>
        </row>
        <row r="33887">
          <cell r="I33887" t="str">
            <v>15232619461014407242</v>
          </cell>
        </row>
        <row r="33888">
          <cell r="I33888" t="str">
            <v>15232619461226408641</v>
          </cell>
        </row>
        <row r="33889">
          <cell r="I33889" t="str">
            <v>152326195801024078</v>
          </cell>
        </row>
        <row r="33890">
          <cell r="I33890" t="str">
            <v>152326195702104080</v>
          </cell>
        </row>
        <row r="33891">
          <cell r="I33891" t="str">
            <v>152326199004034087</v>
          </cell>
        </row>
        <row r="33892">
          <cell r="I33892" t="str">
            <v>15232619611201408X</v>
          </cell>
        </row>
        <row r="33893">
          <cell r="I33893" t="str">
            <v>152326196209144075</v>
          </cell>
        </row>
        <row r="33894">
          <cell r="I33894" t="str">
            <v>152326198905154073</v>
          </cell>
        </row>
        <row r="33895">
          <cell r="I33895" t="str">
            <v>152326197711134117</v>
          </cell>
        </row>
        <row r="33896">
          <cell r="I33896" t="str">
            <v>152326198008024084</v>
          </cell>
        </row>
        <row r="33897">
          <cell r="I33897" t="str">
            <v>150525201004012286</v>
          </cell>
        </row>
        <row r="33898">
          <cell r="I33898" t="str">
            <v>152326200010094081</v>
          </cell>
        </row>
        <row r="33899">
          <cell r="I33899" t="str">
            <v>152326195609084070</v>
          </cell>
        </row>
        <row r="33900">
          <cell r="I33900" t="str">
            <v>152326196205094082</v>
          </cell>
        </row>
        <row r="33901">
          <cell r="I33901" t="str">
            <v>152326194911074071</v>
          </cell>
        </row>
        <row r="33902">
          <cell r="I33902" t="str">
            <v>152326198502234095</v>
          </cell>
        </row>
        <row r="33903">
          <cell r="I33903" t="str">
            <v>152326197901104074</v>
          </cell>
        </row>
        <row r="33904">
          <cell r="I33904" t="str">
            <v>152326198303284081</v>
          </cell>
        </row>
        <row r="33905">
          <cell r="I33905" t="str">
            <v>150525201308292272</v>
          </cell>
        </row>
        <row r="33906">
          <cell r="I33906" t="str">
            <v>152326200508114078</v>
          </cell>
        </row>
        <row r="33907">
          <cell r="I33907" t="str">
            <v>152326197301114076</v>
          </cell>
        </row>
        <row r="33908">
          <cell r="I33908" t="str">
            <v>152326197503262288</v>
          </cell>
        </row>
        <row r="33909">
          <cell r="I33909" t="str">
            <v>150525199908122277</v>
          </cell>
        </row>
        <row r="33910">
          <cell r="I33910" t="str">
            <v>152326198512034070</v>
          </cell>
        </row>
        <row r="33911">
          <cell r="I33911" t="str">
            <v>152326198511124082</v>
          </cell>
        </row>
        <row r="33912">
          <cell r="I33912" t="str">
            <v>150525201312272274</v>
          </cell>
        </row>
        <row r="33913">
          <cell r="I33913" t="str">
            <v>152326200805162316</v>
          </cell>
        </row>
        <row r="33914">
          <cell r="I33914" t="str">
            <v>152326197209114073</v>
          </cell>
        </row>
        <row r="33915">
          <cell r="I33915" t="str">
            <v>152326197106204121</v>
          </cell>
        </row>
        <row r="33916">
          <cell r="I33916" t="str">
            <v>152326199701094085</v>
          </cell>
        </row>
        <row r="33917">
          <cell r="I33917" t="str">
            <v>152326199305254083</v>
          </cell>
        </row>
        <row r="33918">
          <cell r="I33918" t="str">
            <v>15232619440602408113</v>
          </cell>
        </row>
        <row r="33919">
          <cell r="I33919" t="str">
            <v>152326195511254078</v>
          </cell>
        </row>
        <row r="33920">
          <cell r="I33920" t="str">
            <v>15232619601126408X</v>
          </cell>
        </row>
        <row r="33921">
          <cell r="I33921" t="str">
            <v>15232619550118407X</v>
          </cell>
        </row>
        <row r="33922">
          <cell r="I33922" t="str">
            <v>15232619570626410243</v>
          </cell>
        </row>
        <row r="33923">
          <cell r="I33923" t="str">
            <v>152326198411224078</v>
          </cell>
        </row>
        <row r="33924">
          <cell r="I33924" t="str">
            <v>152326198603194088</v>
          </cell>
        </row>
        <row r="33925">
          <cell r="I33925" t="str">
            <v>152326197312074073</v>
          </cell>
        </row>
        <row r="33926">
          <cell r="I33926" t="str">
            <v>15232619750113408X</v>
          </cell>
        </row>
        <row r="33927">
          <cell r="I33927" t="str">
            <v>152326199711124073</v>
          </cell>
        </row>
        <row r="33928">
          <cell r="I33928" t="str">
            <v>152326195109254096</v>
          </cell>
        </row>
        <row r="33929">
          <cell r="I33929" t="str">
            <v>15232619530209408X</v>
          </cell>
        </row>
        <row r="33930">
          <cell r="I33930" t="str">
            <v>152326197312084079</v>
          </cell>
        </row>
        <row r="33931">
          <cell r="I33931" t="str">
            <v>152326197409074088</v>
          </cell>
        </row>
        <row r="33932">
          <cell r="I33932" t="str">
            <v>152326199701064070</v>
          </cell>
        </row>
        <row r="33933">
          <cell r="I33933" t="str">
            <v>152326196811254111</v>
          </cell>
        </row>
        <row r="33934">
          <cell r="I33934" t="str">
            <v>152326196802164106</v>
          </cell>
        </row>
        <row r="33935">
          <cell r="I33935" t="str">
            <v>152326199206174088</v>
          </cell>
        </row>
        <row r="33936">
          <cell r="I33936" t="str">
            <v>152326198005264074</v>
          </cell>
        </row>
        <row r="33937">
          <cell r="I33937" t="str">
            <v>152326198011162322</v>
          </cell>
        </row>
        <row r="33938">
          <cell r="I33938" t="str">
            <v>152326200412094084</v>
          </cell>
        </row>
        <row r="33939">
          <cell r="I33939" t="str">
            <v>150525201110222308</v>
          </cell>
        </row>
        <row r="33940">
          <cell r="I33940" t="str">
            <v>152326197307154079</v>
          </cell>
        </row>
        <row r="33941">
          <cell r="I33941" t="str">
            <v>152326197505024080</v>
          </cell>
        </row>
        <row r="33942">
          <cell r="I33942" t="str">
            <v>152326199701024087</v>
          </cell>
        </row>
        <row r="33943">
          <cell r="I33943" t="str">
            <v>152326200408304085</v>
          </cell>
        </row>
        <row r="33944">
          <cell r="I33944" t="str">
            <v>152326198103064076</v>
          </cell>
        </row>
        <row r="33945">
          <cell r="I33945" t="str">
            <v>152326198105254084</v>
          </cell>
        </row>
        <row r="33946">
          <cell r="I33946" t="str">
            <v>152326200810182274</v>
          </cell>
        </row>
        <row r="33947">
          <cell r="I33947" t="str">
            <v>15232619730527407713</v>
          </cell>
        </row>
        <row r="33948">
          <cell r="I33948" t="str">
            <v>15232619730307408X</v>
          </cell>
        </row>
        <row r="33949">
          <cell r="I33949" t="str">
            <v>152326199512144071</v>
          </cell>
        </row>
        <row r="33950">
          <cell r="I33950" t="str">
            <v>152326196103134071</v>
          </cell>
        </row>
        <row r="33951">
          <cell r="I33951" t="str">
            <v>152326196312064081</v>
          </cell>
        </row>
        <row r="33952">
          <cell r="I33952" t="str">
            <v>152326198909134096</v>
          </cell>
        </row>
        <row r="33953">
          <cell r="I33953" t="str">
            <v>34122519960812924X</v>
          </cell>
        </row>
        <row r="33954">
          <cell r="I33954" t="str">
            <v>150525201703080130</v>
          </cell>
        </row>
        <row r="33955">
          <cell r="I33955" t="str">
            <v>152326195311144077</v>
          </cell>
        </row>
        <row r="33956">
          <cell r="I33956" t="str">
            <v>152326195911154084</v>
          </cell>
        </row>
        <row r="33957">
          <cell r="I33957" t="str">
            <v>152326198307044077</v>
          </cell>
        </row>
        <row r="33958">
          <cell r="I33958" t="str">
            <v>15232619530105407842</v>
          </cell>
        </row>
        <row r="33959">
          <cell r="I33959" t="str">
            <v>15232619520718408752</v>
          </cell>
        </row>
        <row r="33960">
          <cell r="I33960" t="str">
            <v>152326195212294088</v>
          </cell>
        </row>
        <row r="33961">
          <cell r="I33961" t="str">
            <v>152326197903184071</v>
          </cell>
        </row>
        <row r="33962">
          <cell r="I33962" t="str">
            <v>152326198008182285</v>
          </cell>
        </row>
        <row r="33963">
          <cell r="I33963" t="str">
            <v>152326192008014081</v>
          </cell>
        </row>
        <row r="33964">
          <cell r="I33964" t="str">
            <v>152326198101284091</v>
          </cell>
        </row>
        <row r="33965">
          <cell r="I33965" t="str">
            <v>152326198007214070</v>
          </cell>
        </row>
        <row r="33966">
          <cell r="I33966" t="str">
            <v>152326198812174083</v>
          </cell>
        </row>
        <row r="33967">
          <cell r="I33967" t="str">
            <v>150525201112222272</v>
          </cell>
        </row>
        <row r="33968">
          <cell r="I33968" t="str">
            <v>152326196711014073</v>
          </cell>
        </row>
        <row r="33969">
          <cell r="I33969" t="str">
            <v>152326196501144080</v>
          </cell>
        </row>
        <row r="33970">
          <cell r="I33970" t="str">
            <v>152326199007224089</v>
          </cell>
        </row>
        <row r="33971">
          <cell r="I33971" t="str">
            <v>152326198812094104</v>
          </cell>
        </row>
        <row r="33972">
          <cell r="I33972" t="str">
            <v>152326199402034082</v>
          </cell>
        </row>
        <row r="33973">
          <cell r="I33973" t="str">
            <v>152326197001154084</v>
          </cell>
        </row>
        <row r="33974">
          <cell r="I33974" t="str">
            <v>15232619950824407X</v>
          </cell>
        </row>
        <row r="33975">
          <cell r="I33975" t="str">
            <v>152326194310104116</v>
          </cell>
        </row>
        <row r="33976">
          <cell r="I33976" t="str">
            <v>152326196303124070</v>
          </cell>
        </row>
        <row r="33977">
          <cell r="I33977" t="str">
            <v>152326198504224077</v>
          </cell>
        </row>
        <row r="33978">
          <cell r="I33978" t="str">
            <v>152326199002044097</v>
          </cell>
        </row>
        <row r="33979">
          <cell r="I33979" t="str">
            <v>150525201412252289</v>
          </cell>
        </row>
        <row r="33980">
          <cell r="I33980" t="str">
            <v>152326198101114076</v>
          </cell>
        </row>
        <row r="33981">
          <cell r="I33981" t="str">
            <v>152326198312053322</v>
          </cell>
        </row>
        <row r="33982">
          <cell r="I33982" t="str">
            <v>152326200411184096</v>
          </cell>
        </row>
        <row r="33983">
          <cell r="I33983" t="str">
            <v>15232619691211407043</v>
          </cell>
        </row>
        <row r="33984">
          <cell r="I33984" t="str">
            <v>152326196806154087</v>
          </cell>
        </row>
        <row r="33985">
          <cell r="I33985" t="str">
            <v>15232619950806407941</v>
          </cell>
        </row>
        <row r="33986">
          <cell r="I33986" t="str">
            <v>152326200501284082</v>
          </cell>
        </row>
        <row r="33987">
          <cell r="I33987" t="str">
            <v>152326193502284081</v>
          </cell>
        </row>
        <row r="33988">
          <cell r="I33988" t="str">
            <v>152326194912114071</v>
          </cell>
        </row>
        <row r="33989">
          <cell r="I33989" t="str">
            <v>152326195205104127</v>
          </cell>
        </row>
        <row r="33990">
          <cell r="I33990" t="str">
            <v>152326198009174076</v>
          </cell>
        </row>
        <row r="33991">
          <cell r="I33991" t="str">
            <v>152326196603134078</v>
          </cell>
        </row>
        <row r="33992">
          <cell r="I33992" t="str">
            <v>152326196809104085</v>
          </cell>
        </row>
        <row r="33993">
          <cell r="I33993" t="str">
            <v>152326197008024071</v>
          </cell>
        </row>
        <row r="33994">
          <cell r="I33994" t="str">
            <v>15232619781004408844</v>
          </cell>
        </row>
        <row r="33995">
          <cell r="I33995" t="str">
            <v>15232620010923407244</v>
          </cell>
        </row>
        <row r="33996">
          <cell r="I33996" t="str">
            <v>152326194310014081</v>
          </cell>
        </row>
        <row r="33997">
          <cell r="I33997" t="str">
            <v>152326196009234076</v>
          </cell>
        </row>
        <row r="33998">
          <cell r="I33998" t="str">
            <v>152326195911034082</v>
          </cell>
        </row>
        <row r="33999">
          <cell r="I33999" t="str">
            <v>152326198709064097</v>
          </cell>
        </row>
        <row r="34000">
          <cell r="I34000" t="str">
            <v>15232619650804408212</v>
          </cell>
        </row>
        <row r="34001">
          <cell r="I34001" t="str">
            <v>152326199209074074</v>
          </cell>
        </row>
        <row r="34002">
          <cell r="I34002" t="str">
            <v>152326199501112285</v>
          </cell>
        </row>
        <row r="34003">
          <cell r="I34003" t="str">
            <v>152326196601074075</v>
          </cell>
        </row>
        <row r="34004">
          <cell r="I34004" t="str">
            <v>152326196703194705</v>
          </cell>
        </row>
        <row r="34005">
          <cell r="I34005" t="str">
            <v>15232619910117407341</v>
          </cell>
        </row>
        <row r="34006">
          <cell r="I34006" t="str">
            <v>152326198808194081</v>
          </cell>
        </row>
        <row r="34007">
          <cell r="I34007" t="str">
            <v>152326197511184072</v>
          </cell>
        </row>
        <row r="34008">
          <cell r="I34008" t="str">
            <v>152326197708124081</v>
          </cell>
        </row>
        <row r="34009">
          <cell r="I34009" t="str">
            <v>15232619991220407X</v>
          </cell>
        </row>
        <row r="34010">
          <cell r="I34010" t="str">
            <v>152326194708054083</v>
          </cell>
        </row>
        <row r="34011">
          <cell r="I34011" t="str">
            <v>152326198902134077</v>
          </cell>
        </row>
        <row r="34012">
          <cell r="I34012" t="str">
            <v>152326199104184082</v>
          </cell>
        </row>
        <row r="34013">
          <cell r="I34013" t="str">
            <v>150525201301152277</v>
          </cell>
        </row>
        <row r="34014">
          <cell r="I34014" t="str">
            <v>152326197706234076</v>
          </cell>
        </row>
        <row r="34015">
          <cell r="I34015" t="str">
            <v>152326197709118185</v>
          </cell>
        </row>
        <row r="34016">
          <cell r="I34016" t="str">
            <v>152326200201084070</v>
          </cell>
        </row>
        <row r="34017">
          <cell r="I34017" t="str">
            <v>152326197703184093</v>
          </cell>
        </row>
        <row r="34018">
          <cell r="I34018" t="str">
            <v>152326197711287121</v>
          </cell>
        </row>
        <row r="34019">
          <cell r="I34019" t="str">
            <v>152326200201234075</v>
          </cell>
        </row>
        <row r="34020">
          <cell r="I34020" t="str">
            <v>152326196301014118</v>
          </cell>
        </row>
        <row r="34021">
          <cell r="I34021" t="str">
            <v>152326196111124084</v>
          </cell>
        </row>
        <row r="34022">
          <cell r="I34022" t="str">
            <v>15232619850413407141</v>
          </cell>
        </row>
        <row r="34023">
          <cell r="I34023" t="str">
            <v>15232619501120407442</v>
          </cell>
        </row>
        <row r="34024">
          <cell r="I34024" t="str">
            <v>15232619550706408744</v>
          </cell>
        </row>
        <row r="34025">
          <cell r="I34025" t="str">
            <v>152326197711154097</v>
          </cell>
        </row>
        <row r="34026">
          <cell r="I34026" t="str">
            <v>152326197903262287</v>
          </cell>
        </row>
        <row r="34027">
          <cell r="I34027" t="str">
            <v>152326200111164077</v>
          </cell>
        </row>
        <row r="34028">
          <cell r="I34028" t="str">
            <v>15232619470817408512</v>
          </cell>
        </row>
        <row r="34029">
          <cell r="I34029" t="str">
            <v>15232619510917407X42</v>
          </cell>
        </row>
        <row r="34030">
          <cell r="I34030" t="str">
            <v>152326195510104086</v>
          </cell>
        </row>
        <row r="34031">
          <cell r="I34031" t="str">
            <v>152326199001154091</v>
          </cell>
        </row>
        <row r="34032">
          <cell r="I34032" t="str">
            <v>152326198908112303</v>
          </cell>
        </row>
        <row r="34033">
          <cell r="I34033" t="str">
            <v>150525201204152283</v>
          </cell>
        </row>
        <row r="34034">
          <cell r="I34034" t="str">
            <v>152326196908294072</v>
          </cell>
        </row>
        <row r="34035">
          <cell r="I34035" t="str">
            <v>152326197101024121</v>
          </cell>
        </row>
        <row r="34036">
          <cell r="I34036" t="str">
            <v>152326199603184079</v>
          </cell>
        </row>
        <row r="34037">
          <cell r="I34037" t="str">
            <v>152326199210064092</v>
          </cell>
        </row>
        <row r="34038">
          <cell r="I34038" t="str">
            <v>152326194906144071</v>
          </cell>
        </row>
        <row r="34039">
          <cell r="I34039" t="str">
            <v>152326194912024084</v>
          </cell>
        </row>
        <row r="34040">
          <cell r="I34040" t="str">
            <v>152326195110114090</v>
          </cell>
        </row>
        <row r="34041">
          <cell r="I34041" t="str">
            <v>152326195402094108</v>
          </cell>
        </row>
        <row r="34042">
          <cell r="I34042" t="str">
            <v>15232619801021408X</v>
          </cell>
        </row>
        <row r="34043">
          <cell r="I34043" t="str">
            <v>152326193410194070</v>
          </cell>
        </row>
        <row r="34044">
          <cell r="I34044" t="str">
            <v>152326199411154078</v>
          </cell>
        </row>
        <row r="34045">
          <cell r="I34045" t="str">
            <v>152326195603074074</v>
          </cell>
        </row>
        <row r="34046">
          <cell r="I34046" t="str">
            <v>15232619630919407X</v>
          </cell>
        </row>
        <row r="34047">
          <cell r="I34047" t="str">
            <v>15232619620811408562</v>
          </cell>
        </row>
        <row r="34048">
          <cell r="I34048" t="str">
            <v>152326193301054079</v>
          </cell>
        </row>
        <row r="34049">
          <cell r="I34049" t="str">
            <v>152326193605124080</v>
          </cell>
        </row>
        <row r="34050">
          <cell r="I34050" t="str">
            <v>152326197212044088</v>
          </cell>
        </row>
        <row r="34051">
          <cell r="I34051" t="str">
            <v>152326198204284078</v>
          </cell>
        </row>
        <row r="34052">
          <cell r="I34052" t="str">
            <v>152326198106132302</v>
          </cell>
        </row>
        <row r="34053">
          <cell r="I34053" t="str">
            <v>152326200409044078</v>
          </cell>
        </row>
        <row r="34054">
          <cell r="I34054" t="str">
            <v>150525201505162282</v>
          </cell>
        </row>
        <row r="34055">
          <cell r="I34055" t="str">
            <v>15232619480109407144</v>
          </cell>
        </row>
        <row r="34056">
          <cell r="I34056" t="str">
            <v>15232619480101408642</v>
          </cell>
        </row>
        <row r="34057">
          <cell r="I34057" t="str">
            <v>152326198108174071</v>
          </cell>
        </row>
        <row r="34058">
          <cell r="I34058" t="str">
            <v>15052520110718227X32</v>
          </cell>
        </row>
        <row r="34059">
          <cell r="I34059" t="str">
            <v>152326198510234079</v>
          </cell>
        </row>
        <row r="34060">
          <cell r="I34060" t="str">
            <v>152326198710282286</v>
          </cell>
        </row>
        <row r="34061">
          <cell r="I34061" t="str">
            <v>150525201407162270</v>
          </cell>
        </row>
        <row r="34062">
          <cell r="I34062" t="str">
            <v>152326200809072289</v>
          </cell>
        </row>
        <row r="34063">
          <cell r="I34063" t="str">
            <v>15232619730103407644</v>
          </cell>
        </row>
        <row r="34064">
          <cell r="I34064" t="str">
            <v>152326197501244086</v>
          </cell>
        </row>
        <row r="34065">
          <cell r="I34065" t="str">
            <v>152326199611214071</v>
          </cell>
        </row>
        <row r="34066">
          <cell r="I34066" t="str">
            <v>152326196808174073</v>
          </cell>
        </row>
        <row r="34067">
          <cell r="I34067" t="str">
            <v>15232619731010408042</v>
          </cell>
        </row>
        <row r="34068">
          <cell r="I34068" t="str">
            <v>152326199608184086</v>
          </cell>
        </row>
        <row r="34069">
          <cell r="I34069" t="str">
            <v>152326198910014075</v>
          </cell>
        </row>
        <row r="34070">
          <cell r="I34070" t="str">
            <v>152326198711292283</v>
          </cell>
        </row>
        <row r="34071">
          <cell r="I34071" t="str">
            <v>150525201008162281</v>
          </cell>
        </row>
        <row r="34072">
          <cell r="I34072" t="str">
            <v>150525201409072287</v>
          </cell>
        </row>
        <row r="34073">
          <cell r="I34073" t="str">
            <v>15232619520707407243</v>
          </cell>
        </row>
        <row r="34074">
          <cell r="I34074" t="str">
            <v>15232619570607408542</v>
          </cell>
        </row>
        <row r="34075">
          <cell r="I34075" t="str">
            <v>152326196708164097</v>
          </cell>
        </row>
        <row r="34076">
          <cell r="I34076" t="str">
            <v>152326196411184089</v>
          </cell>
        </row>
        <row r="34077">
          <cell r="I34077" t="str">
            <v>152326199406024076</v>
          </cell>
        </row>
        <row r="34078">
          <cell r="I34078" t="str">
            <v>152326199002034083</v>
          </cell>
        </row>
        <row r="34079">
          <cell r="I34079" t="str">
            <v>150525201601010123</v>
          </cell>
        </row>
        <row r="34080">
          <cell r="I34080" t="str">
            <v>152326197711034079</v>
          </cell>
        </row>
        <row r="34081">
          <cell r="I34081" t="str">
            <v>152326197807294086</v>
          </cell>
        </row>
        <row r="34082">
          <cell r="I34082" t="str">
            <v>150525201111152292</v>
          </cell>
        </row>
        <row r="34083">
          <cell r="I34083" t="str">
            <v>152326200012174085</v>
          </cell>
        </row>
        <row r="34084">
          <cell r="I34084" t="str">
            <v>152326198611024097</v>
          </cell>
        </row>
        <row r="34085">
          <cell r="I34085" t="str">
            <v>152326198811124084</v>
          </cell>
        </row>
        <row r="34086">
          <cell r="I34086" t="str">
            <v>152326200802142272</v>
          </cell>
        </row>
        <row r="34087">
          <cell r="I34087" t="str">
            <v>150525201401272292</v>
          </cell>
        </row>
        <row r="34088">
          <cell r="I34088" t="str">
            <v>152326198203054078</v>
          </cell>
        </row>
        <row r="34089">
          <cell r="I34089" t="str">
            <v>150430198412092861</v>
          </cell>
        </row>
        <row r="34090">
          <cell r="I34090" t="str">
            <v>152326200706212277</v>
          </cell>
        </row>
        <row r="34091">
          <cell r="I34091" t="str">
            <v>152326194909064077</v>
          </cell>
        </row>
        <row r="34092">
          <cell r="I34092" t="str">
            <v>152326194807164085</v>
          </cell>
        </row>
        <row r="34093">
          <cell r="I34093" t="str">
            <v>152326194904184088</v>
          </cell>
        </row>
        <row r="34094">
          <cell r="I34094" t="str">
            <v>152326197507024092</v>
          </cell>
        </row>
        <row r="34095">
          <cell r="I34095" t="str">
            <v>152326197602024082</v>
          </cell>
        </row>
        <row r="34096">
          <cell r="I34096" t="str">
            <v>150525201107232273</v>
          </cell>
        </row>
        <row r="34097">
          <cell r="I34097" t="str">
            <v>15052520110723229X</v>
          </cell>
        </row>
        <row r="34098">
          <cell r="I34098" t="str">
            <v>152326200402044104</v>
          </cell>
        </row>
        <row r="34099">
          <cell r="I34099" t="str">
            <v>152326199811074085</v>
          </cell>
        </row>
        <row r="34100">
          <cell r="I34100" t="str">
            <v>15232619520814408744</v>
          </cell>
        </row>
        <row r="34101">
          <cell r="I34101" t="str">
            <v>152326197301024070</v>
          </cell>
        </row>
        <row r="34102">
          <cell r="I34102" t="str">
            <v>152326197410154106</v>
          </cell>
        </row>
        <row r="34103">
          <cell r="I34103" t="str">
            <v>152326199605264072</v>
          </cell>
        </row>
        <row r="34104">
          <cell r="I34104" t="str">
            <v>152326193702024081</v>
          </cell>
        </row>
        <row r="34105">
          <cell r="I34105" t="str">
            <v>152326197908224079</v>
          </cell>
        </row>
        <row r="34106">
          <cell r="I34106" t="str">
            <v>152326198301152288</v>
          </cell>
        </row>
        <row r="34107">
          <cell r="I34107" t="str">
            <v>150525201412172270</v>
          </cell>
        </row>
        <row r="34108">
          <cell r="I34108" t="str">
            <v>152326200205034089</v>
          </cell>
        </row>
        <row r="34109">
          <cell r="I34109" t="str">
            <v>152326200901302286</v>
          </cell>
        </row>
        <row r="34110">
          <cell r="I34110" t="str">
            <v>152326196909014095</v>
          </cell>
        </row>
        <row r="34111">
          <cell r="I34111" t="str">
            <v>152326196809174083</v>
          </cell>
        </row>
        <row r="34112">
          <cell r="I34112" t="str">
            <v>152326199209304087</v>
          </cell>
        </row>
        <row r="34113">
          <cell r="I34113" t="str">
            <v>15232619541107407X</v>
          </cell>
        </row>
        <row r="34114">
          <cell r="I34114" t="str">
            <v>15232619810203407852</v>
          </cell>
        </row>
        <row r="34115">
          <cell r="I34115" t="str">
            <v>152326197107284071</v>
          </cell>
        </row>
        <row r="34116">
          <cell r="I34116" t="str">
            <v>152326196906134083</v>
          </cell>
        </row>
        <row r="34117">
          <cell r="I34117" t="str">
            <v>152326200010114070</v>
          </cell>
        </row>
        <row r="34118">
          <cell r="I34118" t="str">
            <v>152326199602224083</v>
          </cell>
        </row>
        <row r="34119">
          <cell r="I34119" t="str">
            <v>15232619631030407X</v>
          </cell>
        </row>
        <row r="34120">
          <cell r="I34120" t="str">
            <v>15232619701003232944</v>
          </cell>
        </row>
        <row r="34121">
          <cell r="I34121" t="str">
            <v>152326199411024070</v>
          </cell>
        </row>
        <row r="34122">
          <cell r="I34122" t="str">
            <v>15232619891229412X</v>
          </cell>
        </row>
        <row r="34123">
          <cell r="I34123" t="str">
            <v>152326196210184074</v>
          </cell>
        </row>
        <row r="34124">
          <cell r="I34124" t="str">
            <v>152326196305054125</v>
          </cell>
        </row>
        <row r="34125">
          <cell r="I34125" t="str">
            <v>152326196011204095</v>
          </cell>
        </row>
        <row r="34126">
          <cell r="I34126" t="str">
            <v>152326196301054080</v>
          </cell>
        </row>
        <row r="34127">
          <cell r="I34127" t="str">
            <v>152326194810174073</v>
          </cell>
        </row>
        <row r="34128">
          <cell r="I34128" t="str">
            <v>152326195109054086</v>
          </cell>
        </row>
        <row r="34129">
          <cell r="I34129" t="str">
            <v>152326195407184073</v>
          </cell>
        </row>
        <row r="34130">
          <cell r="I34130" t="str">
            <v>152326195811222289</v>
          </cell>
        </row>
        <row r="34131">
          <cell r="I34131" t="str">
            <v>152326198610154076</v>
          </cell>
        </row>
        <row r="34132">
          <cell r="I34132" t="str">
            <v>15232619950107408X</v>
          </cell>
        </row>
        <row r="34133">
          <cell r="I34133" t="str">
            <v>152326198703242286</v>
          </cell>
        </row>
        <row r="34134">
          <cell r="I34134" t="str">
            <v>150525201006152303</v>
          </cell>
        </row>
        <row r="34135">
          <cell r="I34135" t="str">
            <v>150525201502052280</v>
          </cell>
        </row>
        <row r="34136">
          <cell r="I34136" t="str">
            <v>15232619710812407X</v>
          </cell>
        </row>
        <row r="34137">
          <cell r="I34137" t="str">
            <v>15232619720225408142</v>
          </cell>
        </row>
        <row r="34138">
          <cell r="I34138" t="str">
            <v>152326199501224076</v>
          </cell>
        </row>
        <row r="34139">
          <cell r="I34139" t="str">
            <v>15232619540315407X</v>
          </cell>
        </row>
        <row r="34140">
          <cell r="I34140" t="str">
            <v>152326195108114083</v>
          </cell>
        </row>
        <row r="34141">
          <cell r="I34141" t="str">
            <v>152326197705230401</v>
          </cell>
        </row>
        <row r="34142">
          <cell r="I34142" t="str">
            <v>152326197609074090</v>
          </cell>
        </row>
        <row r="34143">
          <cell r="I34143" t="str">
            <v>152326197401014144</v>
          </cell>
        </row>
        <row r="34144">
          <cell r="I34144" t="str">
            <v>152326199609304078</v>
          </cell>
        </row>
        <row r="34145">
          <cell r="I34145" t="str">
            <v>152326195410124071</v>
          </cell>
        </row>
        <row r="34146">
          <cell r="I34146" t="str">
            <v>15232619580505408X44</v>
          </cell>
        </row>
        <row r="34147">
          <cell r="I34147" t="str">
            <v>152326198602174093</v>
          </cell>
        </row>
        <row r="34148">
          <cell r="I34148" t="str">
            <v>152326198603294089</v>
          </cell>
        </row>
        <row r="34149">
          <cell r="I34149" t="str">
            <v>150525201503252276</v>
          </cell>
        </row>
        <row r="34150">
          <cell r="I34150" t="str">
            <v>152326200712272284</v>
          </cell>
        </row>
        <row r="34151">
          <cell r="I34151" t="str">
            <v>152326197305084070</v>
          </cell>
        </row>
        <row r="34152">
          <cell r="I34152" t="str">
            <v>152326197304202581</v>
          </cell>
        </row>
        <row r="34153">
          <cell r="I34153" t="str">
            <v>150525201310312287</v>
          </cell>
        </row>
        <row r="34154">
          <cell r="I34154" t="str">
            <v>15232619990918408X</v>
          </cell>
        </row>
        <row r="34155">
          <cell r="I34155" t="str">
            <v>15232619700409407243</v>
          </cell>
        </row>
        <row r="34156">
          <cell r="I34156" t="str">
            <v>152326197206104080</v>
          </cell>
        </row>
        <row r="34157">
          <cell r="I34157" t="str">
            <v>152326194001254081</v>
          </cell>
        </row>
        <row r="34158">
          <cell r="I34158" t="str">
            <v>152326197310054079</v>
          </cell>
        </row>
        <row r="34159">
          <cell r="I34159" t="str">
            <v>152326197001054120</v>
          </cell>
        </row>
        <row r="34160">
          <cell r="I34160" t="str">
            <v>152326199409224073</v>
          </cell>
        </row>
        <row r="34161">
          <cell r="I34161" t="str">
            <v>152326200111204083</v>
          </cell>
        </row>
        <row r="34162">
          <cell r="I34162" t="str">
            <v>152326198208054077</v>
          </cell>
        </row>
        <row r="34163">
          <cell r="I34163" t="str">
            <v>152326200605064092</v>
          </cell>
        </row>
        <row r="34164">
          <cell r="I34164" t="str">
            <v>15232619411222407X</v>
          </cell>
        </row>
        <row r="34165">
          <cell r="I34165" t="str">
            <v>152326194205044086</v>
          </cell>
        </row>
        <row r="34166">
          <cell r="I34166" t="str">
            <v>152326194810024075</v>
          </cell>
        </row>
        <row r="34167">
          <cell r="I34167" t="str">
            <v>152326195401124088</v>
          </cell>
        </row>
        <row r="34168">
          <cell r="I34168" t="str">
            <v>152326196809274076</v>
          </cell>
        </row>
        <row r="34169">
          <cell r="I34169" t="str">
            <v>152326196706064105</v>
          </cell>
        </row>
        <row r="34170">
          <cell r="I34170" t="str">
            <v>152326199509304070</v>
          </cell>
        </row>
        <row r="34171">
          <cell r="I34171" t="str">
            <v>152326199209044086</v>
          </cell>
        </row>
        <row r="34172">
          <cell r="I34172" t="str">
            <v>152326198304234078</v>
          </cell>
        </row>
        <row r="34173">
          <cell r="I34173" t="str">
            <v>152326198204082281</v>
          </cell>
        </row>
        <row r="34174">
          <cell r="I34174" t="str">
            <v>150525201307122298</v>
          </cell>
        </row>
        <row r="34175">
          <cell r="I34175" t="str">
            <v>152326200512264108</v>
          </cell>
        </row>
        <row r="34176">
          <cell r="I34176" t="str">
            <v>152326195304224079</v>
          </cell>
        </row>
        <row r="34177">
          <cell r="I34177" t="str">
            <v>152326195709274082</v>
          </cell>
        </row>
        <row r="34178">
          <cell r="I34178" t="str">
            <v>152326198009204167</v>
          </cell>
        </row>
        <row r="34179">
          <cell r="I34179" t="str">
            <v>152326197207104074</v>
          </cell>
        </row>
        <row r="34180">
          <cell r="I34180" t="str">
            <v>152326196810084085</v>
          </cell>
        </row>
        <row r="34181">
          <cell r="I34181" t="str">
            <v>15232619950410407X</v>
          </cell>
        </row>
        <row r="34182">
          <cell r="I34182" t="str">
            <v>15232619460125407743</v>
          </cell>
        </row>
        <row r="34183">
          <cell r="I34183" t="str">
            <v>152326194605154081</v>
          </cell>
        </row>
        <row r="34184">
          <cell r="I34184" t="str">
            <v>152326197209294078</v>
          </cell>
        </row>
        <row r="34185">
          <cell r="I34185" t="str">
            <v>152326197009134088</v>
          </cell>
        </row>
        <row r="34186">
          <cell r="I34186" t="str">
            <v>152326200209294072</v>
          </cell>
        </row>
        <row r="34187">
          <cell r="I34187" t="str">
            <v>152326199512092283</v>
          </cell>
        </row>
        <row r="34188">
          <cell r="I34188" t="str">
            <v>152326198204064075</v>
          </cell>
        </row>
        <row r="34189">
          <cell r="I34189" t="str">
            <v>152326198412174084</v>
          </cell>
        </row>
        <row r="34190">
          <cell r="I34190" t="str">
            <v>152326200608304098</v>
          </cell>
        </row>
        <row r="34191">
          <cell r="I34191" t="str">
            <v>152326197709164093</v>
          </cell>
        </row>
        <row r="34192">
          <cell r="I34192" t="str">
            <v>152326198108306863</v>
          </cell>
        </row>
        <row r="34193">
          <cell r="I34193" t="str">
            <v>15052520120430227X</v>
          </cell>
        </row>
        <row r="34194">
          <cell r="I34194" t="str">
            <v>152326200012224089</v>
          </cell>
        </row>
        <row r="34195">
          <cell r="I34195" t="str">
            <v>152326196706104103</v>
          </cell>
        </row>
        <row r="34196">
          <cell r="I34196" t="str">
            <v>152326200101114076</v>
          </cell>
        </row>
        <row r="34197">
          <cell r="I34197" t="str">
            <v>152326199601174088</v>
          </cell>
        </row>
        <row r="34198">
          <cell r="I34198" t="str">
            <v>152326195601104073</v>
          </cell>
        </row>
        <row r="34199">
          <cell r="I34199" t="str">
            <v>152326196012254086</v>
          </cell>
        </row>
        <row r="34200">
          <cell r="I34200" t="str">
            <v>15232619830101407X</v>
          </cell>
        </row>
        <row r="34201">
          <cell r="I34201" t="str">
            <v>152326198602254149</v>
          </cell>
        </row>
        <row r="34202">
          <cell r="I34202" t="str">
            <v>152326200709212299</v>
          </cell>
        </row>
        <row r="34203">
          <cell r="I34203" t="str">
            <v>152326198912184078</v>
          </cell>
        </row>
        <row r="34204">
          <cell r="I34204" t="str">
            <v>150525201209122278</v>
          </cell>
        </row>
        <row r="34205">
          <cell r="I34205" t="str">
            <v>152326198601214073</v>
          </cell>
        </row>
        <row r="34206">
          <cell r="I34206" t="str">
            <v>152326198207064089</v>
          </cell>
        </row>
        <row r="34207">
          <cell r="I34207" t="str">
            <v>150525201302122280</v>
          </cell>
        </row>
        <row r="34208">
          <cell r="I34208" t="str">
            <v>15232619751015411112</v>
          </cell>
        </row>
        <row r="34209">
          <cell r="I34209" t="str">
            <v>152326197609114080</v>
          </cell>
        </row>
        <row r="34210">
          <cell r="I34210" t="str">
            <v>152326199907134070</v>
          </cell>
        </row>
        <row r="34211">
          <cell r="I34211" t="str">
            <v>152326196810134070</v>
          </cell>
        </row>
        <row r="34212">
          <cell r="I34212" t="str">
            <v>152326195610184108</v>
          </cell>
        </row>
        <row r="34213">
          <cell r="I34213" t="str">
            <v>152326199507034089</v>
          </cell>
        </row>
        <row r="34214">
          <cell r="I34214" t="str">
            <v>152326195512154079</v>
          </cell>
        </row>
        <row r="34215">
          <cell r="I34215" t="str">
            <v>152326195807074084</v>
          </cell>
        </row>
        <row r="34216">
          <cell r="I34216" t="str">
            <v>152326197007144071</v>
          </cell>
        </row>
        <row r="34217">
          <cell r="I34217" t="str">
            <v>15232619670416408113</v>
          </cell>
        </row>
        <row r="34218">
          <cell r="I34218" t="str">
            <v>15232619780909407X</v>
          </cell>
        </row>
        <row r="34219">
          <cell r="I34219" t="str">
            <v>152326197808032301</v>
          </cell>
        </row>
        <row r="34220">
          <cell r="I34220" t="str">
            <v>150525201112262282</v>
          </cell>
        </row>
        <row r="34221">
          <cell r="I34221" t="str">
            <v>152326200302154082</v>
          </cell>
        </row>
        <row r="34222">
          <cell r="I34222" t="str">
            <v>152326195705084097</v>
          </cell>
        </row>
        <row r="34223">
          <cell r="I34223" t="str">
            <v>152326195807224089</v>
          </cell>
        </row>
        <row r="34224">
          <cell r="I34224" t="str">
            <v>152326198102074088</v>
          </cell>
        </row>
        <row r="34225">
          <cell r="I34225" t="str">
            <v>152326196311054076</v>
          </cell>
        </row>
        <row r="34226">
          <cell r="I34226" t="str">
            <v>152326196202224101</v>
          </cell>
        </row>
        <row r="34227">
          <cell r="I34227" t="str">
            <v>152326197711184077</v>
          </cell>
        </row>
        <row r="34228">
          <cell r="I34228" t="str">
            <v>15232619771221408X</v>
          </cell>
        </row>
        <row r="34229">
          <cell r="I34229" t="str">
            <v>150525200903182356</v>
          </cell>
        </row>
        <row r="34230">
          <cell r="I34230" t="str">
            <v>152326200504044084</v>
          </cell>
        </row>
        <row r="34231">
          <cell r="I34231" t="str">
            <v>152326200209104080</v>
          </cell>
        </row>
        <row r="34232">
          <cell r="I34232" t="str">
            <v>152326197303014095</v>
          </cell>
        </row>
        <row r="34233">
          <cell r="I34233" t="str">
            <v>152326200807032275</v>
          </cell>
        </row>
        <row r="34234">
          <cell r="I34234" t="str">
            <v>152326198006104072</v>
          </cell>
        </row>
        <row r="34235">
          <cell r="I34235" t="str">
            <v>152326198201128184</v>
          </cell>
        </row>
        <row r="34236">
          <cell r="I34236" t="str">
            <v>15232620041011407X</v>
          </cell>
        </row>
        <row r="34237">
          <cell r="I34237" t="str">
            <v>152326194811074074</v>
          </cell>
        </row>
        <row r="34238">
          <cell r="I34238" t="str">
            <v>15232619501108408443</v>
          </cell>
        </row>
        <row r="34239">
          <cell r="I34239" t="str">
            <v>152326195312014071</v>
          </cell>
        </row>
        <row r="34240">
          <cell r="I34240" t="str">
            <v>15232619510310408942</v>
          </cell>
        </row>
        <row r="34241">
          <cell r="I34241" t="str">
            <v>152326194109124078</v>
          </cell>
        </row>
        <row r="34242">
          <cell r="I34242" t="str">
            <v>152326197104144073</v>
          </cell>
        </row>
        <row r="34243">
          <cell r="I34243" t="str">
            <v>152326197209194106</v>
          </cell>
        </row>
        <row r="34244">
          <cell r="I34244" t="str">
            <v>152326199805144075</v>
          </cell>
        </row>
        <row r="34245">
          <cell r="I34245" t="str">
            <v>152326199308104101</v>
          </cell>
        </row>
        <row r="34246">
          <cell r="I34246" t="str">
            <v>152326195308144084</v>
          </cell>
        </row>
        <row r="34247">
          <cell r="I34247" t="str">
            <v>15232619901125407X</v>
          </cell>
        </row>
        <row r="34248">
          <cell r="I34248" t="str">
            <v>152326199301134164</v>
          </cell>
        </row>
        <row r="34249">
          <cell r="I34249" t="str">
            <v>150525201403012283</v>
          </cell>
        </row>
        <row r="34250">
          <cell r="I34250" t="str">
            <v>152326198904234071</v>
          </cell>
        </row>
        <row r="34251">
          <cell r="I34251" t="str">
            <v>152326198910102286</v>
          </cell>
        </row>
        <row r="34252">
          <cell r="I34252" t="str">
            <v>150525201201012285</v>
          </cell>
        </row>
        <row r="34253">
          <cell r="I34253" t="str">
            <v>152326195606144082</v>
          </cell>
        </row>
        <row r="34254">
          <cell r="I34254" t="str">
            <v>152326197908204094</v>
          </cell>
        </row>
        <row r="34255">
          <cell r="I34255" t="str">
            <v>152326197909154084</v>
          </cell>
        </row>
        <row r="34256">
          <cell r="I34256" t="str">
            <v>152326200402104082</v>
          </cell>
        </row>
        <row r="34257">
          <cell r="I34257" t="str">
            <v>152326194407284109</v>
          </cell>
        </row>
        <row r="34258">
          <cell r="I34258" t="str">
            <v>152326194012104089</v>
          </cell>
        </row>
        <row r="34259">
          <cell r="I34259" t="str">
            <v>15232619730227408X</v>
          </cell>
        </row>
        <row r="34260">
          <cell r="I34260" t="str">
            <v>150525201411222272</v>
          </cell>
        </row>
        <row r="34261">
          <cell r="I34261" t="str">
            <v>152326199207124090</v>
          </cell>
        </row>
        <row r="34262">
          <cell r="I34262" t="str">
            <v>150525201208092310</v>
          </cell>
        </row>
        <row r="34263">
          <cell r="I34263" t="str">
            <v>152326197912284074</v>
          </cell>
        </row>
        <row r="34264">
          <cell r="I34264" t="str">
            <v>152326200602164071</v>
          </cell>
        </row>
        <row r="34265">
          <cell r="I34265" t="str">
            <v>152326196901254094</v>
          </cell>
        </row>
        <row r="34266">
          <cell r="I34266" t="str">
            <v>152326199309164093</v>
          </cell>
        </row>
        <row r="34267">
          <cell r="I34267" t="str">
            <v>152326197909174093</v>
          </cell>
        </row>
        <row r="34268">
          <cell r="I34268" t="str">
            <v>152326198308102304</v>
          </cell>
        </row>
        <row r="34269">
          <cell r="I34269" t="str">
            <v>150525201110112272</v>
          </cell>
        </row>
        <row r="34270">
          <cell r="I34270" t="str">
            <v>152326200603214077</v>
          </cell>
        </row>
        <row r="34271">
          <cell r="I34271" t="str">
            <v>152326196505094076</v>
          </cell>
        </row>
        <row r="34272">
          <cell r="I34272" t="str">
            <v>152326196306184087</v>
          </cell>
        </row>
        <row r="34273">
          <cell r="I34273" t="str">
            <v>152326198701214070</v>
          </cell>
        </row>
        <row r="34274">
          <cell r="I34274" t="str">
            <v>152326198712242843</v>
          </cell>
        </row>
        <row r="34275">
          <cell r="I34275" t="str">
            <v>150525201008252279</v>
          </cell>
        </row>
        <row r="34276">
          <cell r="I34276" t="str">
            <v>152326196710264097</v>
          </cell>
        </row>
        <row r="34277">
          <cell r="I34277" t="str">
            <v>152326197306162384</v>
          </cell>
        </row>
        <row r="34278">
          <cell r="I34278" t="str">
            <v>152326194307244089</v>
          </cell>
        </row>
        <row r="34279">
          <cell r="I34279" t="str">
            <v>15052519850415231X</v>
          </cell>
        </row>
        <row r="34280">
          <cell r="I34280" t="str">
            <v>152326195106014070</v>
          </cell>
        </row>
        <row r="34281">
          <cell r="I34281" t="str">
            <v>152326195307154109</v>
          </cell>
        </row>
        <row r="34282">
          <cell r="I34282" t="str">
            <v>152326198011094075</v>
          </cell>
        </row>
        <row r="34283">
          <cell r="I34283" t="str">
            <v>152326197009084076</v>
          </cell>
        </row>
        <row r="34284">
          <cell r="I34284" t="str">
            <v>152326197206154088</v>
          </cell>
        </row>
        <row r="34285">
          <cell r="I34285" t="str">
            <v>15232619941010411X</v>
          </cell>
        </row>
        <row r="34286">
          <cell r="I34286" t="str">
            <v>152326199905034084</v>
          </cell>
        </row>
        <row r="34287">
          <cell r="I34287" t="str">
            <v>152326195411284077</v>
          </cell>
        </row>
        <row r="34288">
          <cell r="I34288" t="str">
            <v>152326195306064101</v>
          </cell>
        </row>
        <row r="34289">
          <cell r="I34289" t="str">
            <v>152326196510204073</v>
          </cell>
        </row>
        <row r="34290">
          <cell r="I34290" t="str">
            <v>152326196309194088</v>
          </cell>
        </row>
        <row r="34291">
          <cell r="I34291" t="str">
            <v>152326199205034075</v>
          </cell>
        </row>
        <row r="34292">
          <cell r="I34292" t="str">
            <v>152326196612164076</v>
          </cell>
        </row>
        <row r="34293">
          <cell r="I34293" t="str">
            <v>152326196701044084</v>
          </cell>
        </row>
        <row r="34294">
          <cell r="I34294" t="str">
            <v>152326198809174074</v>
          </cell>
        </row>
        <row r="34295">
          <cell r="I34295" t="str">
            <v>152326198401194071</v>
          </cell>
        </row>
        <row r="34296">
          <cell r="I34296" t="str">
            <v>152326194710104086</v>
          </cell>
        </row>
        <row r="34297">
          <cell r="I34297" t="str">
            <v>152326196802294074</v>
          </cell>
        </row>
        <row r="34298">
          <cell r="I34298" t="str">
            <v>152326196811152289</v>
          </cell>
        </row>
        <row r="34299">
          <cell r="I34299" t="str">
            <v>152326199210064113</v>
          </cell>
        </row>
        <row r="34300">
          <cell r="I34300" t="str">
            <v>152326199402184072</v>
          </cell>
        </row>
        <row r="34301">
          <cell r="I34301" t="str">
            <v>15232619730522407X</v>
          </cell>
        </row>
        <row r="34302">
          <cell r="I34302" t="str">
            <v>15232619751116408X</v>
          </cell>
        </row>
        <row r="34303">
          <cell r="I34303" t="str">
            <v>152326200012014073</v>
          </cell>
        </row>
        <row r="34304">
          <cell r="I34304" t="str">
            <v>152326199601024127</v>
          </cell>
        </row>
        <row r="34305">
          <cell r="I34305" t="str">
            <v>152326197204034111</v>
          </cell>
        </row>
        <row r="34306">
          <cell r="I34306" t="str">
            <v>152326199804034085</v>
          </cell>
        </row>
        <row r="34307">
          <cell r="I34307" t="str">
            <v>152326197205104070</v>
          </cell>
        </row>
        <row r="34308">
          <cell r="I34308" t="str">
            <v>152326197505254089</v>
          </cell>
        </row>
        <row r="34309">
          <cell r="I34309" t="str">
            <v>152326199611024075</v>
          </cell>
        </row>
        <row r="34310">
          <cell r="I34310" t="str">
            <v>152326197701244101</v>
          </cell>
        </row>
        <row r="34311">
          <cell r="I34311" t="str">
            <v>152326197306094078</v>
          </cell>
        </row>
        <row r="34312">
          <cell r="I34312" t="str">
            <v>152326197105204082</v>
          </cell>
        </row>
        <row r="34313">
          <cell r="I34313" t="str">
            <v>152326200301214098</v>
          </cell>
        </row>
        <row r="34314">
          <cell r="I34314" t="str">
            <v>152326199611254081</v>
          </cell>
        </row>
        <row r="34315">
          <cell r="I34315" t="str">
            <v>152326195404144076</v>
          </cell>
        </row>
        <row r="34316">
          <cell r="I34316" t="str">
            <v>15232619560408408X</v>
          </cell>
        </row>
        <row r="34317">
          <cell r="I34317" t="str">
            <v>15232619811226407X</v>
          </cell>
        </row>
        <row r="34318">
          <cell r="I34318" t="str">
            <v>15052520090821228652</v>
          </cell>
        </row>
        <row r="34319">
          <cell r="I34319" t="str">
            <v>15232619491010411X</v>
          </cell>
        </row>
        <row r="34320">
          <cell r="I34320" t="str">
            <v>152326195201224084</v>
          </cell>
        </row>
        <row r="34321">
          <cell r="I34321" t="str">
            <v>152326195012114070</v>
          </cell>
        </row>
        <row r="34322">
          <cell r="I34322" t="str">
            <v>15232619630314408X42</v>
          </cell>
        </row>
        <row r="34323">
          <cell r="I34323" t="str">
            <v>152326199207204074</v>
          </cell>
        </row>
        <row r="34324">
          <cell r="I34324" t="str">
            <v>152326198109084078</v>
          </cell>
        </row>
        <row r="34325">
          <cell r="I34325" t="str">
            <v>152326198008227885</v>
          </cell>
        </row>
        <row r="34326">
          <cell r="I34326" t="str">
            <v>152326200301094073</v>
          </cell>
        </row>
        <row r="34327">
          <cell r="I34327" t="str">
            <v>150525200909072270</v>
          </cell>
        </row>
        <row r="34328">
          <cell r="I34328" t="str">
            <v>152326195306034076</v>
          </cell>
        </row>
        <row r="34329">
          <cell r="I34329" t="str">
            <v>152326195612114082</v>
          </cell>
        </row>
        <row r="34330">
          <cell r="I34330" t="str">
            <v>15232619660823414X</v>
          </cell>
        </row>
        <row r="34331">
          <cell r="I34331" t="str">
            <v>152326199203244079</v>
          </cell>
        </row>
        <row r="34332">
          <cell r="I34332" t="str">
            <v>152326196804204079</v>
          </cell>
        </row>
        <row r="34333">
          <cell r="I34333" t="str">
            <v>15232619730110410X</v>
          </cell>
        </row>
        <row r="34334">
          <cell r="I34334" t="str">
            <v>152326199408244072</v>
          </cell>
        </row>
        <row r="34335">
          <cell r="I34335" t="str">
            <v>152326196912094073</v>
          </cell>
        </row>
        <row r="34336">
          <cell r="I34336" t="str">
            <v>15232619750219408423</v>
          </cell>
        </row>
        <row r="34337">
          <cell r="I34337" t="str">
            <v>15232619961216407X</v>
          </cell>
        </row>
        <row r="34338">
          <cell r="I34338" t="str">
            <v>152326195309114071</v>
          </cell>
        </row>
        <row r="34339">
          <cell r="I34339" t="str">
            <v>152326195608024084</v>
          </cell>
        </row>
        <row r="34340">
          <cell r="I34340" t="str">
            <v>152326198106184110</v>
          </cell>
        </row>
        <row r="34341">
          <cell r="I34341" t="str">
            <v>152326195509134085</v>
          </cell>
        </row>
        <row r="34342">
          <cell r="I34342" t="str">
            <v>152326200412174113</v>
          </cell>
        </row>
        <row r="34343">
          <cell r="I34343" t="str">
            <v>15232619500516407X</v>
          </cell>
        </row>
        <row r="34344">
          <cell r="I34344" t="str">
            <v>152326195111064080</v>
          </cell>
        </row>
        <row r="34345">
          <cell r="I34345" t="str">
            <v>152326197602204075</v>
          </cell>
        </row>
        <row r="34346">
          <cell r="I34346" t="str">
            <v>152326197403014076</v>
          </cell>
        </row>
        <row r="34347">
          <cell r="I34347" t="str">
            <v>152326197505054108</v>
          </cell>
        </row>
        <row r="34348">
          <cell r="I34348" t="str">
            <v>152326199702274088</v>
          </cell>
        </row>
        <row r="34349">
          <cell r="I34349" t="str">
            <v>152326200407304083</v>
          </cell>
        </row>
        <row r="34350">
          <cell r="I34350" t="str">
            <v>152326197210104075</v>
          </cell>
        </row>
        <row r="34351">
          <cell r="I34351" t="str">
            <v>152326197306132281</v>
          </cell>
        </row>
        <row r="34352">
          <cell r="I34352" t="str">
            <v>152326200011214073</v>
          </cell>
        </row>
        <row r="34353">
          <cell r="I34353" t="str">
            <v>152326200803122281</v>
          </cell>
        </row>
        <row r="34354">
          <cell r="I34354" t="str">
            <v>15232619270312408X</v>
          </cell>
        </row>
        <row r="34355">
          <cell r="I34355" t="str">
            <v>152326197908184118</v>
          </cell>
        </row>
        <row r="34356">
          <cell r="I34356" t="str">
            <v>152326198112261207</v>
          </cell>
        </row>
        <row r="34357">
          <cell r="I34357" t="str">
            <v>150525200907042270</v>
          </cell>
        </row>
        <row r="34358">
          <cell r="I34358" t="str">
            <v>152326200210254107</v>
          </cell>
        </row>
        <row r="34359">
          <cell r="I34359" t="str">
            <v>152326195403034078</v>
          </cell>
        </row>
        <row r="34360">
          <cell r="I34360" t="str">
            <v>15232619520406408X</v>
          </cell>
        </row>
        <row r="34361">
          <cell r="I34361" t="str">
            <v>15232620050523408242</v>
          </cell>
        </row>
        <row r="34362">
          <cell r="I34362" t="str">
            <v>152326196307044094</v>
          </cell>
        </row>
        <row r="34363">
          <cell r="I34363" t="str">
            <v>15232619660808407341</v>
          </cell>
        </row>
        <row r="34364">
          <cell r="I34364" t="str">
            <v>152326195809094070</v>
          </cell>
        </row>
        <row r="34365">
          <cell r="I34365" t="str">
            <v>152326198502234079</v>
          </cell>
        </row>
        <row r="34366">
          <cell r="I34366" t="str">
            <v>150525201111212283</v>
          </cell>
        </row>
        <row r="34367">
          <cell r="I34367" t="str">
            <v>15232619641126407043</v>
          </cell>
        </row>
        <row r="34368">
          <cell r="I34368" t="str">
            <v>152326196310294115</v>
          </cell>
        </row>
        <row r="34369">
          <cell r="I34369" t="str">
            <v>15232619431207407X42</v>
          </cell>
        </row>
        <row r="34370">
          <cell r="I34370" t="str">
            <v>15232619450815408X</v>
          </cell>
        </row>
        <row r="34371">
          <cell r="I34371" t="str">
            <v>15232619691204407623</v>
          </cell>
        </row>
        <row r="34372">
          <cell r="I34372" t="str">
            <v>15232619720515408624</v>
          </cell>
        </row>
        <row r="34373">
          <cell r="I34373" t="str">
            <v>152326199911294077</v>
          </cell>
        </row>
        <row r="34374">
          <cell r="I34374" t="str">
            <v>152326195112174097</v>
          </cell>
        </row>
        <row r="34375">
          <cell r="I34375" t="str">
            <v>152326195207204084</v>
          </cell>
        </row>
        <row r="34376">
          <cell r="I34376" t="str">
            <v>152326197801204078</v>
          </cell>
        </row>
        <row r="34377">
          <cell r="I34377" t="str">
            <v>152326200103074071</v>
          </cell>
        </row>
        <row r="34378">
          <cell r="I34378" t="str">
            <v>152326195810154122</v>
          </cell>
        </row>
        <row r="34379">
          <cell r="I34379" t="str">
            <v>152326198605064076</v>
          </cell>
        </row>
        <row r="34380">
          <cell r="I34380" t="str">
            <v>152326195212124089</v>
          </cell>
        </row>
        <row r="34381">
          <cell r="I34381" t="str">
            <v>152326198001094098</v>
          </cell>
        </row>
        <row r="34382">
          <cell r="I34382" t="str">
            <v>152326197701302287</v>
          </cell>
        </row>
        <row r="34383">
          <cell r="I34383" t="str">
            <v>152326195406064088</v>
          </cell>
        </row>
        <row r="34384">
          <cell r="I34384" t="str">
            <v>15232619591222407241</v>
          </cell>
        </row>
        <row r="34385">
          <cell r="I34385" t="str">
            <v>152326196005154087</v>
          </cell>
        </row>
        <row r="34386">
          <cell r="I34386" t="str">
            <v>152326199005044076</v>
          </cell>
        </row>
        <row r="34387">
          <cell r="I34387" t="str">
            <v>152326199010124089</v>
          </cell>
        </row>
        <row r="34388">
          <cell r="I34388" t="str">
            <v>150525201705150016</v>
          </cell>
        </row>
        <row r="34389">
          <cell r="I34389" t="str">
            <v>15232619671108409842</v>
          </cell>
        </row>
        <row r="34390">
          <cell r="I34390" t="str">
            <v>152326196402234072</v>
          </cell>
        </row>
        <row r="34391">
          <cell r="I34391" t="str">
            <v>15232619651019408X</v>
          </cell>
        </row>
        <row r="34392">
          <cell r="I34392" t="str">
            <v>152326198809274075</v>
          </cell>
        </row>
        <row r="34393">
          <cell r="I34393" t="str">
            <v>152326196210054077</v>
          </cell>
        </row>
        <row r="34394">
          <cell r="I34394" t="str">
            <v>152326196210094087</v>
          </cell>
        </row>
        <row r="34395">
          <cell r="I34395" t="str">
            <v>152326198606254074</v>
          </cell>
        </row>
        <row r="34396">
          <cell r="I34396" t="str">
            <v>152326198906184071</v>
          </cell>
        </row>
        <row r="34397">
          <cell r="I34397" t="str">
            <v>152326196612204074</v>
          </cell>
        </row>
        <row r="34398">
          <cell r="I34398" t="str">
            <v>152326199108154083</v>
          </cell>
        </row>
        <row r="34399">
          <cell r="I34399" t="str">
            <v>152326198810204090</v>
          </cell>
        </row>
        <row r="34400">
          <cell r="I34400" t="str">
            <v>152326199201031221</v>
          </cell>
        </row>
        <row r="34401">
          <cell r="I34401" t="str">
            <v>15052520110818228X</v>
          </cell>
        </row>
        <row r="34402">
          <cell r="I34402" t="str">
            <v>152326195302224083</v>
          </cell>
        </row>
        <row r="34403">
          <cell r="I34403" t="str">
            <v>152326197811014075</v>
          </cell>
        </row>
        <row r="34404">
          <cell r="I34404" t="str">
            <v>152326200108174071</v>
          </cell>
        </row>
        <row r="34405">
          <cell r="I34405" t="str">
            <v>150525201105072288</v>
          </cell>
        </row>
        <row r="34406">
          <cell r="I34406" t="str">
            <v>15232619630425407X</v>
          </cell>
        </row>
        <row r="34407">
          <cell r="I34407" t="str">
            <v>152326195811264083</v>
          </cell>
        </row>
        <row r="34408">
          <cell r="I34408" t="str">
            <v>152326198901164071</v>
          </cell>
        </row>
        <row r="34409">
          <cell r="I34409" t="str">
            <v>150525201011012284</v>
          </cell>
        </row>
        <row r="34410">
          <cell r="I34410" t="str">
            <v>152326197210234099</v>
          </cell>
        </row>
        <row r="34411">
          <cell r="I34411" t="str">
            <v>152326196802154143</v>
          </cell>
        </row>
        <row r="34412">
          <cell r="I34412" t="str">
            <v>152326199312064077</v>
          </cell>
        </row>
        <row r="34413">
          <cell r="I34413" t="str">
            <v>152326200707222290</v>
          </cell>
        </row>
        <row r="34414">
          <cell r="I34414" t="str">
            <v>152326196802204075</v>
          </cell>
        </row>
        <row r="34415">
          <cell r="I34415" t="str">
            <v>15232619670906408X</v>
          </cell>
        </row>
        <row r="34416">
          <cell r="I34416" t="str">
            <v>152326198903124073</v>
          </cell>
        </row>
        <row r="34417">
          <cell r="I34417" t="str">
            <v>152326196703214075</v>
          </cell>
        </row>
        <row r="34418">
          <cell r="I34418" t="str">
            <v>152326196703232281</v>
          </cell>
        </row>
        <row r="34419">
          <cell r="I34419" t="str">
            <v>152326199302134115</v>
          </cell>
        </row>
        <row r="34420">
          <cell r="I34420" t="str">
            <v>152326195504214078</v>
          </cell>
        </row>
        <row r="34421">
          <cell r="I34421" t="str">
            <v>152326195503264081</v>
          </cell>
        </row>
        <row r="34422">
          <cell r="I34422" t="str">
            <v>152326197010094079</v>
          </cell>
        </row>
        <row r="34423">
          <cell r="I34423" t="str">
            <v>15232619700120412543</v>
          </cell>
        </row>
        <row r="34424">
          <cell r="I34424" t="str">
            <v>15232620060216408X</v>
          </cell>
        </row>
        <row r="34425">
          <cell r="I34425" t="str">
            <v>152326197104244074</v>
          </cell>
        </row>
        <row r="34426">
          <cell r="I34426" t="str">
            <v>152326197212254106</v>
          </cell>
        </row>
        <row r="34427">
          <cell r="I34427" t="str">
            <v>152326199509264080</v>
          </cell>
        </row>
        <row r="34428">
          <cell r="I34428" t="str">
            <v>152326200804252280</v>
          </cell>
        </row>
        <row r="34429">
          <cell r="I34429" t="str">
            <v>152326196304164074</v>
          </cell>
        </row>
        <row r="34430">
          <cell r="I34430" t="str">
            <v>152326196101074087</v>
          </cell>
        </row>
        <row r="34431">
          <cell r="I34431" t="str">
            <v>152326198410304113</v>
          </cell>
        </row>
        <row r="34432">
          <cell r="I34432" t="str">
            <v>150525200907312277</v>
          </cell>
        </row>
        <row r="34433">
          <cell r="I34433" t="str">
            <v>152326195702034115</v>
          </cell>
        </row>
        <row r="34434">
          <cell r="I34434" t="str">
            <v>152326195902254104</v>
          </cell>
        </row>
        <row r="34435">
          <cell r="I34435" t="str">
            <v>152326198903284077</v>
          </cell>
        </row>
        <row r="34436">
          <cell r="I34436" t="str">
            <v>152326197810014073</v>
          </cell>
        </row>
        <row r="34437">
          <cell r="I34437" t="str">
            <v>152326198401184105</v>
          </cell>
        </row>
        <row r="34438">
          <cell r="I34438" t="str">
            <v>15232620010921408X</v>
          </cell>
        </row>
        <row r="34439">
          <cell r="I34439" t="str">
            <v>152326200805262288</v>
          </cell>
        </row>
        <row r="34440">
          <cell r="I34440" t="str">
            <v>152326200503314089</v>
          </cell>
        </row>
        <row r="34441">
          <cell r="I34441" t="str">
            <v>152326195212284082</v>
          </cell>
        </row>
        <row r="34442">
          <cell r="I34442" t="str">
            <v>152326196804154075</v>
          </cell>
        </row>
        <row r="34443">
          <cell r="I34443" t="str">
            <v>152326196506054084</v>
          </cell>
        </row>
        <row r="34444">
          <cell r="I34444" t="str">
            <v>152326199108164070</v>
          </cell>
        </row>
        <row r="34445">
          <cell r="I34445" t="str">
            <v>15232619770217407X</v>
          </cell>
        </row>
        <row r="34446">
          <cell r="I34446" t="str">
            <v>152326197802154084</v>
          </cell>
        </row>
        <row r="34447">
          <cell r="I34447" t="str">
            <v>152326200211094088</v>
          </cell>
        </row>
        <row r="34448">
          <cell r="I34448" t="str">
            <v>152326196904194074</v>
          </cell>
        </row>
        <row r="34449">
          <cell r="I34449" t="str">
            <v>152326196910094109</v>
          </cell>
        </row>
        <row r="34450">
          <cell r="I34450" t="str">
            <v>15232619790319409313</v>
          </cell>
        </row>
        <row r="34451">
          <cell r="I34451" t="str">
            <v>15232619851017407X</v>
          </cell>
        </row>
        <row r="34452">
          <cell r="I34452" t="str">
            <v>152326199006124094</v>
          </cell>
        </row>
        <row r="34453">
          <cell r="I34453" t="str">
            <v>152326196203154088</v>
          </cell>
        </row>
        <row r="34454">
          <cell r="I34454" t="str">
            <v>152326195912164073</v>
          </cell>
        </row>
        <row r="34455">
          <cell r="I34455" t="str">
            <v>152326198111134097</v>
          </cell>
        </row>
        <row r="34456">
          <cell r="I34456" t="str">
            <v>152326198205164086</v>
          </cell>
        </row>
        <row r="34457">
          <cell r="I34457" t="str">
            <v>150525201011102271</v>
          </cell>
        </row>
        <row r="34458">
          <cell r="I34458" t="str">
            <v>15232620031116408X</v>
          </cell>
        </row>
        <row r="34459">
          <cell r="I34459" t="str">
            <v>152326194309164074</v>
          </cell>
        </row>
        <row r="34460">
          <cell r="I34460" t="str">
            <v>152326194511174081</v>
          </cell>
        </row>
        <row r="34461">
          <cell r="I34461" t="str">
            <v>152326194910104080</v>
          </cell>
        </row>
        <row r="34462">
          <cell r="I34462" t="str">
            <v>152326197409094089</v>
          </cell>
        </row>
        <row r="34463">
          <cell r="I34463" t="str">
            <v>152326200512264087</v>
          </cell>
        </row>
        <row r="34464">
          <cell r="I34464" t="str">
            <v>152326196507034077</v>
          </cell>
        </row>
        <row r="34465">
          <cell r="I34465" t="str">
            <v>152326196210134085</v>
          </cell>
        </row>
        <row r="34466">
          <cell r="I34466" t="str">
            <v>15232619900528407X</v>
          </cell>
        </row>
        <row r="34467">
          <cell r="I34467" t="str">
            <v>152326197511224070</v>
          </cell>
        </row>
        <row r="34468">
          <cell r="I34468" t="str">
            <v>152326199801164079</v>
          </cell>
        </row>
        <row r="34469">
          <cell r="I34469" t="str">
            <v>152326195801304088</v>
          </cell>
        </row>
        <row r="34470">
          <cell r="I34470" t="str">
            <v>152326198801294071</v>
          </cell>
        </row>
        <row r="34471">
          <cell r="I34471" t="str">
            <v>152326197708054095</v>
          </cell>
        </row>
        <row r="34472">
          <cell r="I34472" t="str">
            <v>152325198106232526</v>
          </cell>
        </row>
        <row r="34473">
          <cell r="I34473" t="str">
            <v>152326200609184091</v>
          </cell>
        </row>
        <row r="34474">
          <cell r="I34474" t="str">
            <v>15052520150629229X</v>
          </cell>
        </row>
        <row r="34475">
          <cell r="I34475" t="str">
            <v>152326195412014095</v>
          </cell>
        </row>
        <row r="34476">
          <cell r="I34476" t="str">
            <v>152326195507104085</v>
          </cell>
        </row>
        <row r="34477">
          <cell r="I34477" t="str">
            <v>15232619590810410724</v>
          </cell>
        </row>
        <row r="34478">
          <cell r="I34478" t="str">
            <v>152326196710144095</v>
          </cell>
        </row>
        <row r="34479">
          <cell r="I34479" t="str">
            <v>152326196706134089</v>
          </cell>
        </row>
        <row r="34480">
          <cell r="I34480" t="str">
            <v>152326199012024073</v>
          </cell>
        </row>
        <row r="34481">
          <cell r="I34481" t="str">
            <v>15232619751227408844</v>
          </cell>
        </row>
        <row r="34482">
          <cell r="I34482" t="str">
            <v>152326199512274087</v>
          </cell>
        </row>
        <row r="34483">
          <cell r="I34483" t="str">
            <v>152326200405164080</v>
          </cell>
        </row>
        <row r="34484">
          <cell r="I34484" t="str">
            <v>152326196707164079</v>
          </cell>
        </row>
        <row r="34485">
          <cell r="I34485" t="str">
            <v>152326194208024080</v>
          </cell>
        </row>
        <row r="34486">
          <cell r="I34486" t="str">
            <v>15232619800412407X</v>
          </cell>
        </row>
        <row r="34487">
          <cell r="I34487" t="str">
            <v>152326195802074077</v>
          </cell>
        </row>
        <row r="34488">
          <cell r="I34488" t="str">
            <v>152326198012144070</v>
          </cell>
        </row>
        <row r="34489">
          <cell r="I34489" t="str">
            <v>15232619550314408X</v>
          </cell>
        </row>
        <row r="34490">
          <cell r="I34490" t="str">
            <v>152326197401164070</v>
          </cell>
        </row>
        <row r="34491">
          <cell r="I34491" t="str">
            <v>152326197202024083</v>
          </cell>
        </row>
        <row r="34492">
          <cell r="I34492" t="str">
            <v>150525201306072276</v>
          </cell>
        </row>
        <row r="34493">
          <cell r="I34493" t="str">
            <v>152326199707164080</v>
          </cell>
        </row>
        <row r="34494">
          <cell r="I34494" t="str">
            <v>152326200012024087</v>
          </cell>
        </row>
        <row r="34495">
          <cell r="I34495" t="str">
            <v>152326196809084088</v>
          </cell>
        </row>
        <row r="34496">
          <cell r="I34496" t="str">
            <v>152326199509184080</v>
          </cell>
        </row>
        <row r="34497">
          <cell r="I34497" t="str">
            <v>152326196803084079</v>
          </cell>
        </row>
        <row r="34498">
          <cell r="I34498" t="str">
            <v>15232619700929409X</v>
          </cell>
        </row>
        <row r="34499">
          <cell r="I34499" t="str">
            <v>152326195203204079</v>
          </cell>
        </row>
        <row r="34500">
          <cell r="I34500" t="str">
            <v>152326197312274075</v>
          </cell>
        </row>
        <row r="34501">
          <cell r="I34501" t="str">
            <v>152326195711084077</v>
          </cell>
        </row>
        <row r="34502">
          <cell r="I34502" t="str">
            <v>152326195903274086</v>
          </cell>
        </row>
        <row r="34503">
          <cell r="I34503" t="str">
            <v>152326200809272280</v>
          </cell>
        </row>
        <row r="34504">
          <cell r="I34504" t="str">
            <v>15232619710214407X</v>
          </cell>
        </row>
        <row r="34505">
          <cell r="I34505" t="str">
            <v>152326197408084081</v>
          </cell>
        </row>
        <row r="34506">
          <cell r="I34506" t="str">
            <v>152326199608034088</v>
          </cell>
        </row>
        <row r="34507">
          <cell r="I34507" t="str">
            <v>152326200702204106</v>
          </cell>
        </row>
        <row r="34508">
          <cell r="I34508" t="str">
            <v>152326196904154080</v>
          </cell>
        </row>
        <row r="34509">
          <cell r="I34509" t="str">
            <v>152326199607114078</v>
          </cell>
        </row>
        <row r="34510">
          <cell r="I34510" t="str">
            <v>152326196403224079</v>
          </cell>
        </row>
        <row r="34511">
          <cell r="I34511" t="str">
            <v>152326196209234089</v>
          </cell>
        </row>
        <row r="34512">
          <cell r="I34512" t="str">
            <v>152326198712054076</v>
          </cell>
        </row>
        <row r="34513">
          <cell r="I34513" t="str">
            <v>152326195408074087</v>
          </cell>
        </row>
        <row r="34514">
          <cell r="I34514" t="str">
            <v>152326197402064098</v>
          </cell>
        </row>
        <row r="34515">
          <cell r="I34515" t="str">
            <v>15232619760811408944</v>
          </cell>
        </row>
        <row r="34516">
          <cell r="I34516" t="str">
            <v>15232619980410408X</v>
          </cell>
        </row>
        <row r="34517">
          <cell r="I34517" t="str">
            <v>152326193303034071</v>
          </cell>
        </row>
        <row r="34518">
          <cell r="I34518" t="str">
            <v>15232619600402408842</v>
          </cell>
        </row>
        <row r="34519">
          <cell r="I34519" t="str">
            <v>152326198103214070</v>
          </cell>
        </row>
        <row r="34520">
          <cell r="I34520" t="str">
            <v>152326198509172827</v>
          </cell>
        </row>
        <row r="34521">
          <cell r="I34521" t="str">
            <v>150525200904162277</v>
          </cell>
        </row>
        <row r="34522">
          <cell r="I34522" t="str">
            <v>152326194502124074</v>
          </cell>
        </row>
        <row r="34523">
          <cell r="I34523" t="str">
            <v>152326195007254087</v>
          </cell>
        </row>
        <row r="34524">
          <cell r="I34524" t="str">
            <v>152326195504064081</v>
          </cell>
        </row>
        <row r="34525">
          <cell r="I34525" t="str">
            <v>15232619700227407X</v>
          </cell>
        </row>
        <row r="34526">
          <cell r="I34526" t="str">
            <v>152326196106014083</v>
          </cell>
        </row>
        <row r="34527">
          <cell r="I34527" t="str">
            <v>152326199312304085</v>
          </cell>
        </row>
        <row r="34528">
          <cell r="I34528" t="str">
            <v>152326195512214115</v>
          </cell>
        </row>
        <row r="34529">
          <cell r="I34529" t="str">
            <v>152326195801134103</v>
          </cell>
        </row>
        <row r="34530">
          <cell r="I34530" t="str">
            <v>152326199409144073</v>
          </cell>
        </row>
        <row r="34531">
          <cell r="I34531" t="str">
            <v>152326193002144074</v>
          </cell>
        </row>
        <row r="34532">
          <cell r="I34532" t="str">
            <v>152326196806064073</v>
          </cell>
        </row>
        <row r="34533">
          <cell r="I34533" t="str">
            <v>15232619550510409X</v>
          </cell>
        </row>
        <row r="34534">
          <cell r="I34534" t="str">
            <v>152326195603084088</v>
          </cell>
        </row>
        <row r="34535">
          <cell r="I34535" t="str">
            <v>152326197307214078</v>
          </cell>
        </row>
        <row r="34536">
          <cell r="I34536" t="str">
            <v>152326197002104089</v>
          </cell>
        </row>
        <row r="34537">
          <cell r="I34537" t="str">
            <v>152326199611034089</v>
          </cell>
        </row>
        <row r="34538">
          <cell r="I34538" t="str">
            <v>152326199311124082</v>
          </cell>
        </row>
        <row r="34539">
          <cell r="I34539" t="str">
            <v>152326195508094077</v>
          </cell>
        </row>
        <row r="34540">
          <cell r="I34540" t="str">
            <v>152326196303294109</v>
          </cell>
        </row>
        <row r="34541">
          <cell r="I34541" t="str">
            <v>152326198411204077</v>
          </cell>
        </row>
        <row r="34542">
          <cell r="I34542" t="str">
            <v>152326197511114074</v>
          </cell>
        </row>
        <row r="34543">
          <cell r="I34543" t="str">
            <v>152326197812167882</v>
          </cell>
        </row>
        <row r="34544">
          <cell r="I34544" t="str">
            <v>152326200110014077</v>
          </cell>
        </row>
        <row r="34545">
          <cell r="I34545" t="str">
            <v>150525201112052277</v>
          </cell>
        </row>
        <row r="34546">
          <cell r="I34546" t="str">
            <v>152326194305044075</v>
          </cell>
        </row>
        <row r="34547">
          <cell r="I34547" t="str">
            <v>152326194803154082</v>
          </cell>
        </row>
        <row r="34548">
          <cell r="I34548" t="str">
            <v>152326192802024084</v>
          </cell>
        </row>
        <row r="34549">
          <cell r="I34549" t="str">
            <v>152326197212277121</v>
          </cell>
        </row>
        <row r="34550">
          <cell r="I34550" t="str">
            <v>152326200506304070</v>
          </cell>
        </row>
        <row r="34551">
          <cell r="I34551" t="str">
            <v>152326199710304080</v>
          </cell>
        </row>
        <row r="34552">
          <cell r="I34552" t="str">
            <v>152326197007284074</v>
          </cell>
        </row>
        <row r="34553">
          <cell r="I34553" t="str">
            <v>152326196811164108</v>
          </cell>
        </row>
        <row r="34554">
          <cell r="I34554" t="str">
            <v>152326199209082293</v>
          </cell>
        </row>
        <row r="34555">
          <cell r="I34555" t="str">
            <v>152326197106034070</v>
          </cell>
        </row>
        <row r="34556">
          <cell r="I34556" t="str">
            <v>152326197010244081</v>
          </cell>
        </row>
        <row r="34557">
          <cell r="I34557" t="str">
            <v>152326199412244075</v>
          </cell>
        </row>
        <row r="34558">
          <cell r="I34558" t="str">
            <v>152326194301154103</v>
          </cell>
        </row>
        <row r="34559">
          <cell r="I34559" t="str">
            <v>152326196802022810</v>
          </cell>
        </row>
        <row r="34560">
          <cell r="I34560" t="str">
            <v>152326197009112823</v>
          </cell>
        </row>
        <row r="34561">
          <cell r="I34561" t="str">
            <v>152326199712012815</v>
          </cell>
        </row>
        <row r="34562">
          <cell r="I34562" t="str">
            <v>152326196212232818</v>
          </cell>
        </row>
        <row r="34563">
          <cell r="I34563" t="str">
            <v>152326196301022820</v>
          </cell>
        </row>
        <row r="34564">
          <cell r="I34564" t="str">
            <v>152326199207272819</v>
          </cell>
        </row>
        <row r="34565">
          <cell r="I34565" t="str">
            <v>152326197709132817</v>
          </cell>
        </row>
        <row r="34566">
          <cell r="I34566" t="str">
            <v>152326197909042824</v>
          </cell>
        </row>
        <row r="34567">
          <cell r="I34567" t="str">
            <v>152326200012032810</v>
          </cell>
        </row>
        <row r="34568">
          <cell r="I34568" t="str">
            <v>150525201002042289</v>
          </cell>
        </row>
        <row r="34569">
          <cell r="I34569" t="str">
            <v>152326196807152817</v>
          </cell>
        </row>
        <row r="34570">
          <cell r="I34570" t="str">
            <v>15232619951001281723</v>
          </cell>
        </row>
        <row r="34571">
          <cell r="I34571" t="str">
            <v>150525200703152275</v>
          </cell>
        </row>
        <row r="34572">
          <cell r="I34572" t="str">
            <v>152326197707072814</v>
          </cell>
        </row>
        <row r="34573">
          <cell r="I34573" t="str">
            <v>152326197309292811</v>
          </cell>
        </row>
        <row r="34574">
          <cell r="I34574" t="str">
            <v>15232619720301281814</v>
          </cell>
        </row>
        <row r="34575">
          <cell r="I34575" t="str">
            <v>152326200606292839</v>
          </cell>
        </row>
        <row r="34576">
          <cell r="I34576" t="str">
            <v>152326199604052828</v>
          </cell>
        </row>
        <row r="34577">
          <cell r="I34577" t="str">
            <v>15232619681020282X</v>
          </cell>
        </row>
        <row r="34578">
          <cell r="I34578" t="str">
            <v>152326197308302811</v>
          </cell>
        </row>
        <row r="34579">
          <cell r="I34579" t="str">
            <v>152326197212222825</v>
          </cell>
        </row>
        <row r="34580">
          <cell r="I34580" t="str">
            <v>15232619960927282X</v>
          </cell>
        </row>
        <row r="34581">
          <cell r="I34581" t="str">
            <v>152326200303142825</v>
          </cell>
        </row>
        <row r="34582">
          <cell r="I34582" t="str">
            <v>152326197904052839</v>
          </cell>
        </row>
        <row r="34583">
          <cell r="I34583" t="str">
            <v>152326198011062823</v>
          </cell>
        </row>
        <row r="34584">
          <cell r="I34584" t="str">
            <v>152326200409032827</v>
          </cell>
        </row>
        <row r="34585">
          <cell r="I34585" t="str">
            <v>150525201211122306</v>
          </cell>
        </row>
        <row r="34586">
          <cell r="I34586" t="str">
            <v>152326196311072813</v>
          </cell>
        </row>
        <row r="34587">
          <cell r="I34587" t="str">
            <v>152326199303132816</v>
          </cell>
        </row>
        <row r="34588">
          <cell r="I34588" t="str">
            <v>152326195902202814</v>
          </cell>
        </row>
        <row r="34589">
          <cell r="I34589" t="str">
            <v>152326195809272826</v>
          </cell>
        </row>
        <row r="34590">
          <cell r="I34590" t="str">
            <v>152326198310242816</v>
          </cell>
        </row>
        <row r="34591">
          <cell r="I34591" t="str">
            <v>152326198803022811</v>
          </cell>
        </row>
        <row r="34592">
          <cell r="I34592" t="str">
            <v>152324199003146826</v>
          </cell>
        </row>
        <row r="34593">
          <cell r="I34593" t="str">
            <v>150525201405022282</v>
          </cell>
        </row>
        <row r="34594">
          <cell r="I34594" t="str">
            <v>152326197311212817</v>
          </cell>
        </row>
        <row r="34595">
          <cell r="I34595" t="str">
            <v>15232619761012282X</v>
          </cell>
        </row>
        <row r="34596">
          <cell r="I34596" t="str">
            <v>152326199904282828</v>
          </cell>
        </row>
        <row r="34597">
          <cell r="I34597" t="str">
            <v>152326200506022823</v>
          </cell>
        </row>
        <row r="34598">
          <cell r="I34598" t="str">
            <v>152326195505172826</v>
          </cell>
        </row>
        <row r="34599">
          <cell r="I34599" t="str">
            <v>152326197707022817</v>
          </cell>
        </row>
        <row r="34600">
          <cell r="I34600" t="str">
            <v>152326197909042840</v>
          </cell>
        </row>
        <row r="34601">
          <cell r="I34601" t="str">
            <v>152326200207262819</v>
          </cell>
        </row>
        <row r="34602">
          <cell r="I34602" t="str">
            <v>152326196007092828</v>
          </cell>
        </row>
        <row r="34603">
          <cell r="I34603" t="str">
            <v>152326195406122815</v>
          </cell>
        </row>
        <row r="34604">
          <cell r="I34604" t="str">
            <v>152326195305062825</v>
          </cell>
        </row>
        <row r="34605">
          <cell r="I34605" t="str">
            <v>152326197911182818</v>
          </cell>
        </row>
        <row r="34606">
          <cell r="I34606" t="str">
            <v>152326198203022287</v>
          </cell>
        </row>
        <row r="34607">
          <cell r="I34607" t="str">
            <v>150525201607170021</v>
          </cell>
        </row>
        <row r="34608">
          <cell r="I34608" t="str">
            <v>152326198211122819</v>
          </cell>
        </row>
        <row r="34609">
          <cell r="I34609" t="str">
            <v>152325198401062523</v>
          </cell>
        </row>
        <row r="34610">
          <cell r="I34610" t="str">
            <v>150525201303042274</v>
          </cell>
        </row>
        <row r="34611">
          <cell r="I34611" t="str">
            <v>15232620051015284X</v>
          </cell>
        </row>
        <row r="34612">
          <cell r="I34612" t="str">
            <v>152326198209032814</v>
          </cell>
        </row>
        <row r="34613">
          <cell r="I34613" t="str">
            <v>152325198405102027</v>
          </cell>
        </row>
        <row r="34614">
          <cell r="I34614" t="str">
            <v>152326200609262838</v>
          </cell>
        </row>
        <row r="34615">
          <cell r="I34615" t="str">
            <v>15232619530902282062</v>
          </cell>
        </row>
        <row r="34616">
          <cell r="I34616" t="str">
            <v>152326198410032832</v>
          </cell>
        </row>
        <row r="34617">
          <cell r="I34617" t="str">
            <v>152323197507010425</v>
          </cell>
        </row>
        <row r="34618">
          <cell r="I34618" t="str">
            <v>152323200002295028</v>
          </cell>
        </row>
        <row r="34619">
          <cell r="I34619" t="str">
            <v>15232619790426281X</v>
          </cell>
        </row>
        <row r="34620">
          <cell r="I34620" t="str">
            <v>152326198402212825</v>
          </cell>
        </row>
        <row r="34621">
          <cell r="I34621" t="str">
            <v>152326200402102271</v>
          </cell>
        </row>
        <row r="34622">
          <cell r="I34622" t="str">
            <v>150525200806162281</v>
          </cell>
        </row>
        <row r="34623">
          <cell r="I34623" t="str">
            <v>152326195611272847</v>
          </cell>
        </row>
        <row r="34624">
          <cell r="I34624" t="str">
            <v>152326196205202813</v>
          </cell>
        </row>
        <row r="34625">
          <cell r="I34625" t="str">
            <v>152326196308122824</v>
          </cell>
        </row>
        <row r="34626">
          <cell r="I34626" t="str">
            <v>152326198704092814</v>
          </cell>
        </row>
        <row r="34627">
          <cell r="I34627" t="str">
            <v>152324198403114589</v>
          </cell>
        </row>
        <row r="34628">
          <cell r="I34628" t="str">
            <v>150525201312262279</v>
          </cell>
        </row>
        <row r="34629">
          <cell r="I34629" t="str">
            <v>15232420050309460X</v>
          </cell>
        </row>
        <row r="34630">
          <cell r="I34630" t="str">
            <v>15232619700928281413</v>
          </cell>
        </row>
        <row r="34631">
          <cell r="I34631" t="str">
            <v>152326197211192820</v>
          </cell>
        </row>
        <row r="34632">
          <cell r="I34632" t="str">
            <v>152326199509062817</v>
          </cell>
        </row>
        <row r="34633">
          <cell r="I34633" t="str">
            <v>152326200010222813</v>
          </cell>
        </row>
        <row r="34634">
          <cell r="I34634" t="str">
            <v>152326197001242834</v>
          </cell>
        </row>
        <row r="34635">
          <cell r="I34635" t="str">
            <v>152326197305172820</v>
          </cell>
        </row>
        <row r="34636">
          <cell r="I34636" t="str">
            <v>152326199710072822</v>
          </cell>
        </row>
        <row r="34637">
          <cell r="I34637" t="str">
            <v>150525201204112281</v>
          </cell>
        </row>
        <row r="34638">
          <cell r="I34638" t="str">
            <v>152326194802032841</v>
          </cell>
        </row>
        <row r="34639">
          <cell r="I34639" t="str">
            <v>152326197702132814</v>
          </cell>
        </row>
        <row r="34640">
          <cell r="I34640" t="str">
            <v>152326198011192820</v>
          </cell>
        </row>
        <row r="34641">
          <cell r="I34641" t="str">
            <v>152326200712242317</v>
          </cell>
        </row>
        <row r="34642">
          <cell r="I34642" t="str">
            <v>152326196801092817</v>
          </cell>
        </row>
        <row r="34643">
          <cell r="I34643" t="str">
            <v>152131196003103024</v>
          </cell>
        </row>
        <row r="34644">
          <cell r="I34644" t="str">
            <v>152326194505212838</v>
          </cell>
        </row>
        <row r="34645">
          <cell r="I34645" t="str">
            <v>150524195705202520</v>
          </cell>
        </row>
        <row r="34646">
          <cell r="I34646" t="str">
            <v>152326197010222835</v>
          </cell>
        </row>
        <row r="34647">
          <cell r="I34647" t="str">
            <v>152326197309027882</v>
          </cell>
        </row>
        <row r="34648">
          <cell r="I34648" t="str">
            <v>152326199604232810</v>
          </cell>
        </row>
        <row r="34649">
          <cell r="I34649" t="str">
            <v>15232619820212285X</v>
          </cell>
        </row>
        <row r="34650">
          <cell r="I34650" t="str">
            <v>152325197807202528</v>
          </cell>
        </row>
        <row r="34651">
          <cell r="I34651" t="str">
            <v>152326200403012817</v>
          </cell>
        </row>
        <row r="34652">
          <cell r="I34652" t="str">
            <v>152327195310082819</v>
          </cell>
        </row>
        <row r="34653">
          <cell r="I34653" t="str">
            <v>152326195707022826</v>
          </cell>
        </row>
        <row r="34654">
          <cell r="I34654" t="str">
            <v>152326194605012817</v>
          </cell>
        </row>
        <row r="34655">
          <cell r="I34655" t="str">
            <v>152326193803142829</v>
          </cell>
        </row>
        <row r="34656">
          <cell r="I34656" t="str">
            <v>152326197412252818</v>
          </cell>
        </row>
        <row r="34657">
          <cell r="I34657" t="str">
            <v>152326199012052816</v>
          </cell>
        </row>
        <row r="34658">
          <cell r="I34658" t="str">
            <v>152326197305012819</v>
          </cell>
        </row>
        <row r="34659">
          <cell r="I34659" t="str">
            <v>152326200204232817</v>
          </cell>
        </row>
        <row r="34660">
          <cell r="I34660" t="str">
            <v>152326196409292814</v>
          </cell>
        </row>
        <row r="34661">
          <cell r="I34661" t="str">
            <v>15232619700129284X</v>
          </cell>
        </row>
        <row r="34662">
          <cell r="I34662" t="str">
            <v>152326199703192818</v>
          </cell>
        </row>
        <row r="34663">
          <cell r="I34663" t="str">
            <v>152326199303012849</v>
          </cell>
        </row>
        <row r="34664">
          <cell r="I34664" t="str">
            <v>152326197105142811</v>
          </cell>
        </row>
        <row r="34665">
          <cell r="I34665" t="str">
            <v>152326197205042826</v>
          </cell>
        </row>
        <row r="34666">
          <cell r="I34666" t="str">
            <v>152326199409072831</v>
          </cell>
        </row>
        <row r="34667">
          <cell r="I34667" t="str">
            <v>152326197009122810</v>
          </cell>
        </row>
        <row r="34668">
          <cell r="I34668" t="str">
            <v>152326197108242826</v>
          </cell>
        </row>
        <row r="34669">
          <cell r="I34669" t="str">
            <v>15232619961125281X</v>
          </cell>
        </row>
        <row r="34670">
          <cell r="I34670" t="str">
            <v>152326195708072817</v>
          </cell>
        </row>
        <row r="34671">
          <cell r="I34671" t="str">
            <v>15232619640202282X</v>
          </cell>
        </row>
        <row r="34672">
          <cell r="I34672" t="str">
            <v>152326198705162837</v>
          </cell>
        </row>
        <row r="34673">
          <cell r="I34673" t="str">
            <v>152326196808182823</v>
          </cell>
        </row>
        <row r="34674">
          <cell r="I34674" t="str">
            <v>152326199002082819</v>
          </cell>
        </row>
        <row r="34675">
          <cell r="I34675" t="str">
            <v>152326199104132813</v>
          </cell>
        </row>
        <row r="34676">
          <cell r="I34676" t="str">
            <v>150525201802030032</v>
          </cell>
        </row>
        <row r="34677">
          <cell r="I34677" t="str">
            <v>150426198601190087</v>
          </cell>
        </row>
        <row r="34678">
          <cell r="I34678" t="str">
            <v>152326197602232818</v>
          </cell>
        </row>
        <row r="34679">
          <cell r="I34679" t="str">
            <v>152325198510112526</v>
          </cell>
        </row>
        <row r="34680">
          <cell r="I34680" t="str">
            <v>152326200702022273</v>
          </cell>
        </row>
        <row r="34681">
          <cell r="I34681" t="str">
            <v>152326200404222824</v>
          </cell>
        </row>
        <row r="34682">
          <cell r="I34682" t="str">
            <v>152326196612032815</v>
          </cell>
        </row>
        <row r="34683">
          <cell r="I34683" t="str">
            <v>152326196912232827</v>
          </cell>
        </row>
        <row r="34684">
          <cell r="I34684" t="str">
            <v>152326199309272852</v>
          </cell>
        </row>
        <row r="34685">
          <cell r="I34685" t="str">
            <v>152326194908162812</v>
          </cell>
        </row>
        <row r="34686">
          <cell r="I34686" t="str">
            <v>152326194906122825</v>
          </cell>
        </row>
        <row r="34687">
          <cell r="I34687" t="str">
            <v>152326197604182818</v>
          </cell>
        </row>
        <row r="34688">
          <cell r="I34688" t="str">
            <v>23112419840723042X</v>
          </cell>
        </row>
        <row r="34689">
          <cell r="I34689" t="str">
            <v>150525201207162292</v>
          </cell>
        </row>
        <row r="34690">
          <cell r="I34690" t="str">
            <v>15232619670221281X</v>
          </cell>
        </row>
        <row r="34691">
          <cell r="I34691" t="str">
            <v>152326197306262828</v>
          </cell>
        </row>
        <row r="34692">
          <cell r="I34692" t="str">
            <v>15232619971016281X</v>
          </cell>
        </row>
        <row r="34693">
          <cell r="I34693" t="str">
            <v>152326196707142814</v>
          </cell>
        </row>
        <row r="34694">
          <cell r="I34694" t="str">
            <v>152326197204242842</v>
          </cell>
        </row>
        <row r="34695">
          <cell r="I34695" t="str">
            <v>152326199412102819</v>
          </cell>
        </row>
        <row r="34696">
          <cell r="I34696" t="str">
            <v>152326196808162814</v>
          </cell>
        </row>
        <row r="34697">
          <cell r="I34697" t="str">
            <v>152326197212102823</v>
          </cell>
        </row>
        <row r="34698">
          <cell r="I34698" t="str">
            <v>152326195605232814</v>
          </cell>
        </row>
        <row r="34699">
          <cell r="I34699" t="str">
            <v>152326198012252813</v>
          </cell>
        </row>
        <row r="34700">
          <cell r="I34700" t="str">
            <v>152326195702172825</v>
          </cell>
        </row>
        <row r="34701">
          <cell r="I34701" t="str">
            <v>152326196210042834</v>
          </cell>
        </row>
        <row r="34702">
          <cell r="I34702" t="str">
            <v>152326196402072819</v>
          </cell>
        </row>
        <row r="34703">
          <cell r="I34703" t="str">
            <v>152326198809092810</v>
          </cell>
        </row>
        <row r="34704">
          <cell r="I34704" t="str">
            <v>152326194212252828</v>
          </cell>
        </row>
        <row r="34705">
          <cell r="I34705" t="str">
            <v>152326197703302811</v>
          </cell>
        </row>
        <row r="34706">
          <cell r="I34706" t="str">
            <v>150525197806166886</v>
          </cell>
        </row>
        <row r="34707">
          <cell r="I34707" t="str">
            <v>15232619730415281X</v>
          </cell>
        </row>
        <row r="34708">
          <cell r="I34708" t="str">
            <v>152325197403053028</v>
          </cell>
        </row>
        <row r="34709">
          <cell r="I34709" t="str">
            <v>152326200812182286</v>
          </cell>
        </row>
        <row r="34710">
          <cell r="I34710" t="str">
            <v>152326197002272816</v>
          </cell>
        </row>
        <row r="34711">
          <cell r="I34711" t="str">
            <v>152326196511262822</v>
          </cell>
        </row>
        <row r="34712">
          <cell r="I34712" t="str">
            <v>152326199505222828</v>
          </cell>
        </row>
        <row r="34713">
          <cell r="I34713" t="str">
            <v>152326199212102849</v>
          </cell>
        </row>
        <row r="34714">
          <cell r="I34714" t="str">
            <v>152326197607202810</v>
          </cell>
        </row>
        <row r="34715">
          <cell r="I34715" t="str">
            <v>152326197609062823</v>
          </cell>
        </row>
        <row r="34716">
          <cell r="I34716" t="str">
            <v>152326200010132818</v>
          </cell>
        </row>
        <row r="34717">
          <cell r="I34717" t="str">
            <v>15232619710510281X</v>
          </cell>
        </row>
        <row r="34718">
          <cell r="I34718" t="str">
            <v>152326198203052814</v>
          </cell>
        </row>
        <row r="34719">
          <cell r="I34719" t="str">
            <v>152326198111112867</v>
          </cell>
        </row>
        <row r="34720">
          <cell r="I34720" t="str">
            <v>152326200607312280</v>
          </cell>
        </row>
        <row r="34721">
          <cell r="I34721" t="str">
            <v>152326196211012813</v>
          </cell>
        </row>
        <row r="34722">
          <cell r="I34722" t="str">
            <v>152326196804052829</v>
          </cell>
        </row>
        <row r="34723">
          <cell r="I34723" t="str">
            <v>152326196805272815</v>
          </cell>
        </row>
        <row r="34724">
          <cell r="I34724" t="str">
            <v>152326196409012827</v>
          </cell>
        </row>
        <row r="34725">
          <cell r="I34725" t="str">
            <v>152326199210122838</v>
          </cell>
        </row>
        <row r="34726">
          <cell r="I34726" t="str">
            <v>152326194910012813</v>
          </cell>
        </row>
        <row r="34727">
          <cell r="I34727" t="str">
            <v>152326195609192821</v>
          </cell>
        </row>
        <row r="34728">
          <cell r="I34728" t="str">
            <v>15232619840718283X</v>
          </cell>
        </row>
        <row r="34729">
          <cell r="I34729" t="str">
            <v>15232619831201282X</v>
          </cell>
        </row>
        <row r="34730">
          <cell r="I34730" t="str">
            <v>150525201712010011</v>
          </cell>
        </row>
        <row r="34731">
          <cell r="I34731" t="str">
            <v>152326196509222813</v>
          </cell>
        </row>
        <row r="34732">
          <cell r="I34732" t="str">
            <v>152326196502062829</v>
          </cell>
        </row>
        <row r="34733">
          <cell r="I34733" t="str">
            <v>152326195205052873</v>
          </cell>
        </row>
        <row r="34734">
          <cell r="I34734" t="str">
            <v>152326195607162821</v>
          </cell>
        </row>
        <row r="34735">
          <cell r="I34735" t="str">
            <v>152326198408122812</v>
          </cell>
        </row>
        <row r="34736">
          <cell r="I34736" t="str">
            <v>150525201002172294</v>
          </cell>
        </row>
        <row r="34737">
          <cell r="I34737" t="str">
            <v>152326197306282810</v>
          </cell>
        </row>
        <row r="34738">
          <cell r="I34738" t="str">
            <v>152325197405252549</v>
          </cell>
        </row>
        <row r="34739">
          <cell r="I34739" t="str">
            <v>152326199701022815</v>
          </cell>
        </row>
        <row r="34740">
          <cell r="I34740" t="str">
            <v>152326193703212818</v>
          </cell>
        </row>
        <row r="34741">
          <cell r="I34741" t="str">
            <v>152326194404162819</v>
          </cell>
        </row>
        <row r="34742">
          <cell r="I34742" t="str">
            <v>15232619461028282X</v>
          </cell>
        </row>
        <row r="34743">
          <cell r="I34743" t="str">
            <v>152326197001032810</v>
          </cell>
        </row>
        <row r="34744">
          <cell r="I34744" t="str">
            <v>152326197004062820</v>
          </cell>
        </row>
        <row r="34745">
          <cell r="I34745" t="str">
            <v>15232619930429282X</v>
          </cell>
        </row>
        <row r="34746">
          <cell r="I34746" t="str">
            <v>152326199710312822</v>
          </cell>
        </row>
        <row r="34747">
          <cell r="I34747" t="str">
            <v>150525200702062286</v>
          </cell>
        </row>
        <row r="34748">
          <cell r="I34748" t="str">
            <v>152326197404252818</v>
          </cell>
        </row>
        <row r="34749">
          <cell r="I34749" t="str">
            <v>152326196009182827</v>
          </cell>
        </row>
        <row r="34750">
          <cell r="I34750" t="str">
            <v>152326197503202824</v>
          </cell>
        </row>
        <row r="34751">
          <cell r="I34751" t="str">
            <v>152326199812212814</v>
          </cell>
        </row>
        <row r="34752">
          <cell r="I34752" t="str">
            <v>152326196808272810</v>
          </cell>
        </row>
        <row r="34753">
          <cell r="I34753" t="str">
            <v>15232619660315284X</v>
          </cell>
        </row>
        <row r="34754">
          <cell r="I34754" t="str">
            <v>152326199110122814</v>
          </cell>
        </row>
        <row r="34755">
          <cell r="I34755" t="str">
            <v>15232619891111282222</v>
          </cell>
        </row>
        <row r="34756">
          <cell r="I34756" t="str">
            <v>152326200803222274</v>
          </cell>
        </row>
        <row r="34757">
          <cell r="I34757" t="str">
            <v>152326197605042825</v>
          </cell>
        </row>
        <row r="34758">
          <cell r="I34758" t="str">
            <v>152326199810172820</v>
          </cell>
        </row>
        <row r="34759">
          <cell r="I34759" t="str">
            <v>152326194712122835</v>
          </cell>
        </row>
        <row r="34760">
          <cell r="I34760" t="str">
            <v>15232619490814282X</v>
          </cell>
        </row>
        <row r="34761">
          <cell r="I34761" t="str">
            <v>152326195401172813</v>
          </cell>
        </row>
        <row r="34762">
          <cell r="I34762" t="str">
            <v>15232619531225282X</v>
          </cell>
        </row>
        <row r="34763">
          <cell r="I34763" t="str">
            <v>152326198105242817</v>
          </cell>
        </row>
        <row r="34764">
          <cell r="I34764" t="str">
            <v>152326198308252820</v>
          </cell>
        </row>
        <row r="34765">
          <cell r="I34765" t="str">
            <v>152326200702182832</v>
          </cell>
        </row>
        <row r="34766">
          <cell r="I34766" t="str">
            <v>152326197204092813</v>
          </cell>
        </row>
        <row r="34767">
          <cell r="I34767" t="str">
            <v>152326197610212825</v>
          </cell>
        </row>
        <row r="34768">
          <cell r="I34768" t="str">
            <v>152326200112152844</v>
          </cell>
        </row>
        <row r="34769">
          <cell r="I34769" t="str">
            <v>15232619721218281942</v>
          </cell>
        </row>
        <row r="34770">
          <cell r="I34770" t="str">
            <v>152325197209252525</v>
          </cell>
        </row>
        <row r="34771">
          <cell r="I34771" t="str">
            <v>152326199508232829</v>
          </cell>
        </row>
        <row r="34772">
          <cell r="I34772" t="str">
            <v>152326197507022812</v>
          </cell>
        </row>
        <row r="34773">
          <cell r="I34773" t="str">
            <v>152326197809152823</v>
          </cell>
        </row>
        <row r="34774">
          <cell r="I34774" t="str">
            <v>152326200202012829</v>
          </cell>
        </row>
        <row r="34775">
          <cell r="I34775" t="str">
            <v>15232619610313281843</v>
          </cell>
        </row>
        <row r="34776">
          <cell r="I34776" t="str">
            <v>152326196009012828</v>
          </cell>
        </row>
        <row r="34777">
          <cell r="I34777" t="str">
            <v>15232619790909283X</v>
          </cell>
        </row>
        <row r="34778">
          <cell r="I34778" t="str">
            <v>152326197909262827</v>
          </cell>
        </row>
        <row r="34779">
          <cell r="I34779" t="str">
            <v>152326200306112824</v>
          </cell>
        </row>
        <row r="34780">
          <cell r="I34780" t="str">
            <v>152326195406242825</v>
          </cell>
        </row>
        <row r="34781">
          <cell r="I34781" t="str">
            <v>15232619620617281212</v>
          </cell>
        </row>
        <row r="34782">
          <cell r="I34782" t="str">
            <v>152326196105042824</v>
          </cell>
        </row>
        <row r="34783">
          <cell r="I34783" t="str">
            <v>152326198512272810</v>
          </cell>
        </row>
        <row r="34784">
          <cell r="I34784" t="str">
            <v>15232619290310282X</v>
          </cell>
        </row>
        <row r="34785">
          <cell r="I34785" t="str">
            <v>152326197209192812</v>
          </cell>
        </row>
        <row r="34786">
          <cell r="I34786" t="str">
            <v>152326196708082584</v>
          </cell>
        </row>
        <row r="34787">
          <cell r="I34787" t="str">
            <v>152326199411172814</v>
          </cell>
        </row>
        <row r="34788">
          <cell r="I34788" t="str">
            <v>152326200809172288</v>
          </cell>
        </row>
        <row r="34789">
          <cell r="I34789" t="str">
            <v>152326193706142819</v>
          </cell>
        </row>
        <row r="34790">
          <cell r="I34790" t="str">
            <v>152326198308102814</v>
          </cell>
        </row>
        <row r="34791">
          <cell r="I34791" t="str">
            <v>152326198210092822</v>
          </cell>
        </row>
        <row r="34792">
          <cell r="I34792" t="str">
            <v>152326200604182839</v>
          </cell>
        </row>
        <row r="34793">
          <cell r="I34793" t="str">
            <v>15232619630815281242</v>
          </cell>
        </row>
        <row r="34794">
          <cell r="I34794" t="str">
            <v>152326198703272813</v>
          </cell>
        </row>
        <row r="34795">
          <cell r="I34795" t="str">
            <v>152326196506012810</v>
          </cell>
        </row>
        <row r="34796">
          <cell r="I34796" t="str">
            <v>152326196104142823</v>
          </cell>
        </row>
        <row r="34797">
          <cell r="I34797" t="str">
            <v>152326198901102815</v>
          </cell>
        </row>
        <row r="34798">
          <cell r="I34798" t="str">
            <v>152326197003092833</v>
          </cell>
        </row>
        <row r="34799">
          <cell r="I34799" t="str">
            <v>152325197107142528</v>
          </cell>
        </row>
        <row r="34800">
          <cell r="I34800" t="str">
            <v>152326200412312811</v>
          </cell>
        </row>
        <row r="34801">
          <cell r="I34801" t="str">
            <v>152326199512172822</v>
          </cell>
        </row>
        <row r="34802">
          <cell r="I34802" t="str">
            <v>152326196307062815</v>
          </cell>
        </row>
        <row r="34803">
          <cell r="I34803" t="str">
            <v>152326196310162825</v>
          </cell>
        </row>
        <row r="34804">
          <cell r="I34804" t="str">
            <v>152326198112062814</v>
          </cell>
        </row>
        <row r="34805">
          <cell r="I34805" t="str">
            <v>152326198209252825</v>
          </cell>
        </row>
        <row r="34806">
          <cell r="I34806" t="str">
            <v>152326200801232313</v>
          </cell>
        </row>
        <row r="34807">
          <cell r="I34807" t="str">
            <v>152326197004302812</v>
          </cell>
        </row>
        <row r="34808">
          <cell r="I34808" t="str">
            <v>152326197402142826</v>
          </cell>
        </row>
        <row r="34809">
          <cell r="I34809" t="str">
            <v>152326199802142816</v>
          </cell>
        </row>
        <row r="34810">
          <cell r="I34810" t="str">
            <v>152326198204012830</v>
          </cell>
        </row>
        <row r="34811">
          <cell r="I34811" t="str">
            <v>15232619830524282X</v>
          </cell>
        </row>
        <row r="34812">
          <cell r="I34812" t="str">
            <v>152326200409212828</v>
          </cell>
        </row>
        <row r="34813">
          <cell r="I34813" t="str">
            <v>15232619890128281X44</v>
          </cell>
        </row>
        <row r="34814">
          <cell r="I34814" t="str">
            <v>152326198511052824</v>
          </cell>
        </row>
        <row r="34815">
          <cell r="I34815" t="str">
            <v>15052520100802230X</v>
          </cell>
        </row>
        <row r="34816">
          <cell r="I34816" t="str">
            <v>152326196912302813</v>
          </cell>
        </row>
        <row r="34817">
          <cell r="I34817" t="str">
            <v>152326196510287665</v>
          </cell>
        </row>
        <row r="34818">
          <cell r="I34818" t="str">
            <v>152326199009012813</v>
          </cell>
        </row>
        <row r="34819">
          <cell r="I34819" t="str">
            <v>152326199208232827</v>
          </cell>
        </row>
        <row r="34820">
          <cell r="I34820" t="str">
            <v>15232619850919281X</v>
          </cell>
        </row>
        <row r="34821">
          <cell r="I34821" t="str">
            <v>152326198601052828</v>
          </cell>
        </row>
        <row r="34822">
          <cell r="I34822" t="str">
            <v>150525200909062304</v>
          </cell>
        </row>
        <row r="34823">
          <cell r="I34823" t="str">
            <v>152326198803062813</v>
          </cell>
        </row>
        <row r="34824">
          <cell r="I34824" t="str">
            <v>150525200812252275</v>
          </cell>
        </row>
        <row r="34825">
          <cell r="I34825" t="str">
            <v>152326198612092825</v>
          </cell>
        </row>
        <row r="34826">
          <cell r="I34826" t="str">
            <v>15232619500601281X</v>
          </cell>
        </row>
        <row r="34827">
          <cell r="I34827" t="str">
            <v>152326194811112827</v>
          </cell>
        </row>
        <row r="34828">
          <cell r="I34828" t="str">
            <v>152326197203182817</v>
          </cell>
        </row>
        <row r="34829">
          <cell r="I34829" t="str">
            <v>152326199802052810</v>
          </cell>
        </row>
        <row r="34830">
          <cell r="I34830" t="str">
            <v>152326196207202817</v>
          </cell>
        </row>
        <row r="34831">
          <cell r="I34831" t="str">
            <v>152326196008212828</v>
          </cell>
        </row>
        <row r="34832">
          <cell r="I34832" t="str">
            <v>152326199008152814</v>
          </cell>
        </row>
        <row r="34833">
          <cell r="I34833" t="str">
            <v>152326197202212818</v>
          </cell>
        </row>
        <row r="34834">
          <cell r="I34834" t="str">
            <v>152326197412072825</v>
          </cell>
        </row>
        <row r="34835">
          <cell r="I34835" t="str">
            <v>152326200105062816</v>
          </cell>
        </row>
        <row r="34836">
          <cell r="I34836" t="str">
            <v>152326196404152812</v>
          </cell>
        </row>
        <row r="34837">
          <cell r="I34837" t="str">
            <v>152326196304062828</v>
          </cell>
        </row>
        <row r="34838">
          <cell r="I34838" t="str">
            <v>152326199605152820</v>
          </cell>
        </row>
        <row r="34839">
          <cell r="I34839" t="str">
            <v>152326194601022815</v>
          </cell>
        </row>
        <row r="34840">
          <cell r="I34840" t="str">
            <v>15232619441115282X</v>
          </cell>
        </row>
        <row r="34841">
          <cell r="I34841" t="str">
            <v>152326196905072810</v>
          </cell>
        </row>
        <row r="34842">
          <cell r="I34842" t="str">
            <v>152326196901292824</v>
          </cell>
        </row>
        <row r="34843">
          <cell r="I34843" t="str">
            <v>152326199312162814</v>
          </cell>
        </row>
        <row r="34844">
          <cell r="I34844" t="str">
            <v>150525201501282287</v>
          </cell>
        </row>
        <row r="34845">
          <cell r="I34845" t="str">
            <v>152326195910082816</v>
          </cell>
        </row>
        <row r="34846">
          <cell r="I34846" t="str">
            <v>152326198312302819</v>
          </cell>
        </row>
        <row r="34847">
          <cell r="I34847" t="str">
            <v>150525201611190041</v>
          </cell>
        </row>
        <row r="34848">
          <cell r="I34848" t="str">
            <v>152326197012272350</v>
          </cell>
        </row>
        <row r="34849">
          <cell r="I34849" t="str">
            <v>152326197311022829</v>
          </cell>
        </row>
        <row r="34850">
          <cell r="I34850" t="str">
            <v>152326199202052817</v>
          </cell>
        </row>
        <row r="34851">
          <cell r="I34851" t="str">
            <v>152326193403142811</v>
          </cell>
        </row>
        <row r="34852">
          <cell r="I34852" t="str">
            <v>152326197407112810</v>
          </cell>
        </row>
        <row r="34853">
          <cell r="I34853" t="str">
            <v>152326197304163607</v>
          </cell>
        </row>
        <row r="34854">
          <cell r="I34854" t="str">
            <v>152326195004152827</v>
          </cell>
        </row>
        <row r="34855">
          <cell r="I34855" t="str">
            <v>152326198307232844</v>
          </cell>
        </row>
        <row r="34856">
          <cell r="I34856" t="str">
            <v>15232619850329281X</v>
          </cell>
        </row>
        <row r="34857">
          <cell r="I34857" t="str">
            <v>152326200808192270</v>
          </cell>
        </row>
        <row r="34858">
          <cell r="I34858" t="str">
            <v>152326195804062811</v>
          </cell>
        </row>
        <row r="34859">
          <cell r="I34859" t="str">
            <v>152326196012142826</v>
          </cell>
        </row>
        <row r="34860">
          <cell r="I34860" t="str">
            <v>152326197403042819</v>
          </cell>
        </row>
        <row r="34861">
          <cell r="I34861" t="str">
            <v>152326197403172824</v>
          </cell>
        </row>
        <row r="34862">
          <cell r="I34862" t="str">
            <v>152326200009182818</v>
          </cell>
        </row>
        <row r="34863">
          <cell r="I34863" t="str">
            <v>152326194409292823</v>
          </cell>
        </row>
        <row r="34864">
          <cell r="I34864" t="str">
            <v>152326197006152571</v>
          </cell>
        </row>
        <row r="34865">
          <cell r="I34865" t="str">
            <v>152326197309112825</v>
          </cell>
        </row>
        <row r="34866">
          <cell r="I34866" t="str">
            <v>15232519781221251X</v>
          </cell>
        </row>
        <row r="34867">
          <cell r="I34867" t="str">
            <v>15232619810909282821</v>
          </cell>
        </row>
        <row r="34868">
          <cell r="I34868" t="str">
            <v>152326196607292815</v>
          </cell>
        </row>
        <row r="34869">
          <cell r="I34869" t="str">
            <v>152326196701012824</v>
          </cell>
        </row>
        <row r="34870">
          <cell r="I34870" t="str">
            <v>152326199603022846</v>
          </cell>
        </row>
        <row r="34871">
          <cell r="I34871" t="str">
            <v>152326198504032817</v>
          </cell>
        </row>
        <row r="34872">
          <cell r="I34872" t="str">
            <v>152326198811152827</v>
          </cell>
        </row>
        <row r="34873">
          <cell r="I34873" t="str">
            <v>150525200907302271</v>
          </cell>
        </row>
        <row r="34874">
          <cell r="I34874" t="str">
            <v>150525201503192285</v>
          </cell>
        </row>
        <row r="34875">
          <cell r="I34875" t="str">
            <v>152326197610252819</v>
          </cell>
        </row>
        <row r="34876">
          <cell r="I34876" t="str">
            <v>15232619600602281X</v>
          </cell>
        </row>
        <row r="34877">
          <cell r="I34877" t="str">
            <v>152326196005152823</v>
          </cell>
        </row>
        <row r="34878">
          <cell r="I34878" t="str">
            <v>152326198509112816</v>
          </cell>
        </row>
        <row r="34879">
          <cell r="I34879" t="str">
            <v>152325198706092520</v>
          </cell>
        </row>
        <row r="34880">
          <cell r="I34880" t="str">
            <v>152326200810312286</v>
          </cell>
        </row>
        <row r="34881">
          <cell r="I34881" t="str">
            <v>152326196012232821</v>
          </cell>
        </row>
        <row r="34882">
          <cell r="I34882" t="str">
            <v>152326198509222812</v>
          </cell>
        </row>
        <row r="34883">
          <cell r="I34883" t="str">
            <v>152326197101092810</v>
          </cell>
        </row>
        <row r="34884">
          <cell r="I34884" t="str">
            <v>152326197204232820</v>
          </cell>
        </row>
        <row r="34885">
          <cell r="I34885" t="str">
            <v>152326200407102828</v>
          </cell>
        </row>
        <row r="34886">
          <cell r="I34886" t="str">
            <v>15232619620515281X</v>
          </cell>
        </row>
        <row r="34887">
          <cell r="I34887" t="str">
            <v>152326196303182828</v>
          </cell>
        </row>
        <row r="34888">
          <cell r="I34888" t="str">
            <v>152326198409252838</v>
          </cell>
        </row>
        <row r="34889">
          <cell r="I34889" t="str">
            <v>152326200709052811</v>
          </cell>
        </row>
        <row r="34890">
          <cell r="I34890" t="str">
            <v>152326196303082819</v>
          </cell>
        </row>
        <row r="34891">
          <cell r="I34891" t="str">
            <v>152326196108212825</v>
          </cell>
        </row>
        <row r="34892">
          <cell r="I34892" t="str">
            <v>15232619840526281X</v>
          </cell>
        </row>
        <row r="34893">
          <cell r="I34893" t="str">
            <v>152326195308292829</v>
          </cell>
        </row>
        <row r="34894">
          <cell r="I34894" t="str">
            <v>15232619791007281X</v>
          </cell>
        </row>
        <row r="34895">
          <cell r="I34895" t="str">
            <v>152326196912162814</v>
          </cell>
        </row>
        <row r="34896">
          <cell r="I34896" t="str">
            <v>152326197003072824</v>
          </cell>
        </row>
        <row r="34897">
          <cell r="I34897" t="str">
            <v>152326199308152816</v>
          </cell>
        </row>
        <row r="34898">
          <cell r="I34898" t="str">
            <v>152326199110062823</v>
          </cell>
        </row>
        <row r="34899">
          <cell r="I34899" t="str">
            <v>152326197011032814</v>
          </cell>
        </row>
        <row r="34900">
          <cell r="I34900" t="str">
            <v>152326197106082822</v>
          </cell>
        </row>
        <row r="34901">
          <cell r="I34901" t="str">
            <v>152326200307012817</v>
          </cell>
        </row>
        <row r="34902">
          <cell r="I34902" t="str">
            <v>152326199407192821</v>
          </cell>
        </row>
        <row r="34903">
          <cell r="I34903" t="str">
            <v>152326194710082841</v>
          </cell>
        </row>
        <row r="34904">
          <cell r="I34904" t="str">
            <v>152326199102272812</v>
          </cell>
        </row>
        <row r="34905">
          <cell r="I34905" t="str">
            <v>152326197201042829</v>
          </cell>
        </row>
        <row r="34906">
          <cell r="I34906" t="str">
            <v>152326199903162816</v>
          </cell>
        </row>
        <row r="34907">
          <cell r="I34907" t="str">
            <v>152326196712092831</v>
          </cell>
        </row>
        <row r="34908">
          <cell r="I34908" t="str">
            <v>152326196902132822</v>
          </cell>
        </row>
        <row r="34909">
          <cell r="I34909" t="str">
            <v>152326199508232837</v>
          </cell>
        </row>
        <row r="34910">
          <cell r="I34910" t="str">
            <v>152326199301092814</v>
          </cell>
        </row>
        <row r="34911">
          <cell r="I34911" t="str">
            <v>152326197508082817</v>
          </cell>
        </row>
        <row r="34912">
          <cell r="I34912" t="str">
            <v>152326197204012828</v>
          </cell>
        </row>
        <row r="34913">
          <cell r="I34913" t="str">
            <v>150525200908192297</v>
          </cell>
        </row>
        <row r="34914">
          <cell r="I34914" t="str">
            <v>152326199810112828</v>
          </cell>
        </row>
        <row r="34915">
          <cell r="I34915" t="str">
            <v>152326195205052857</v>
          </cell>
        </row>
        <row r="34916">
          <cell r="I34916" t="str">
            <v>152326195003052824</v>
          </cell>
        </row>
        <row r="34917">
          <cell r="I34917" t="str">
            <v>15232619860228281X</v>
          </cell>
        </row>
        <row r="34918">
          <cell r="I34918" t="str">
            <v>152326198811147649</v>
          </cell>
        </row>
        <row r="34919">
          <cell r="I34919" t="str">
            <v>150525201808290011</v>
          </cell>
        </row>
        <row r="34920">
          <cell r="I34920" t="str">
            <v>150525201105232288</v>
          </cell>
        </row>
        <row r="34921">
          <cell r="I34921" t="str">
            <v>152326197405022811</v>
          </cell>
        </row>
        <row r="34922">
          <cell r="I34922" t="str">
            <v>152326197102192821</v>
          </cell>
        </row>
        <row r="34923">
          <cell r="I34923" t="str">
            <v>152326199601102826</v>
          </cell>
        </row>
        <row r="34924">
          <cell r="I34924" t="str">
            <v>152326196610162819</v>
          </cell>
        </row>
        <row r="34925">
          <cell r="I34925" t="str">
            <v>15232619651205282744</v>
          </cell>
        </row>
        <row r="34926">
          <cell r="I34926" t="str">
            <v>152326199004202810</v>
          </cell>
        </row>
        <row r="34927">
          <cell r="I34927" t="str">
            <v>152326199208252836</v>
          </cell>
        </row>
        <row r="34928">
          <cell r="I34928" t="str">
            <v>152326194909052834</v>
          </cell>
        </row>
        <row r="34929">
          <cell r="I34929" t="str">
            <v>152326195112032849</v>
          </cell>
        </row>
        <row r="34930">
          <cell r="I34930" t="str">
            <v>152326198204152817</v>
          </cell>
        </row>
        <row r="34931">
          <cell r="I34931" t="str">
            <v>152326198507272824</v>
          </cell>
        </row>
        <row r="34932">
          <cell r="I34932" t="str">
            <v>152326200610152847</v>
          </cell>
        </row>
        <row r="34933">
          <cell r="I34933" t="str">
            <v>152326196111072819</v>
          </cell>
        </row>
        <row r="34934">
          <cell r="I34934" t="str">
            <v>152326196207292824</v>
          </cell>
        </row>
        <row r="34935">
          <cell r="I34935" t="str">
            <v>152326198607092812</v>
          </cell>
        </row>
        <row r="34936">
          <cell r="I34936" t="str">
            <v>15220119930101352X</v>
          </cell>
        </row>
        <row r="34937">
          <cell r="I34937" t="str">
            <v>150525201308022299</v>
          </cell>
        </row>
        <row r="34938">
          <cell r="I34938" t="str">
            <v>152326196503062839</v>
          </cell>
        </row>
        <row r="34939">
          <cell r="I34939" t="str">
            <v>152326196406012821</v>
          </cell>
        </row>
        <row r="34940">
          <cell r="I34940" t="str">
            <v>152326199004232817</v>
          </cell>
        </row>
        <row r="34941">
          <cell r="I34941" t="str">
            <v>15232619510105281X</v>
          </cell>
        </row>
        <row r="34942">
          <cell r="I34942" t="str">
            <v>152326195703132825</v>
          </cell>
        </row>
        <row r="34943">
          <cell r="I34943" t="str">
            <v>152326198010082814</v>
          </cell>
        </row>
        <row r="34944">
          <cell r="I34944" t="str">
            <v>130635198405064044</v>
          </cell>
        </row>
        <row r="34945">
          <cell r="I34945" t="str">
            <v>150525201707100012</v>
          </cell>
        </row>
        <row r="34946">
          <cell r="I34946" t="str">
            <v>150525201407082289</v>
          </cell>
        </row>
        <row r="34947">
          <cell r="I34947" t="str">
            <v>152326195608242866</v>
          </cell>
        </row>
        <row r="34948">
          <cell r="I34948" t="str">
            <v>152326198711242817</v>
          </cell>
        </row>
        <row r="34949">
          <cell r="I34949" t="str">
            <v>152326196306122820</v>
          </cell>
        </row>
        <row r="34950">
          <cell r="I34950" t="str">
            <v>152326199007282828</v>
          </cell>
        </row>
        <row r="34951">
          <cell r="I34951" t="str">
            <v>152326198510262811</v>
          </cell>
        </row>
        <row r="34952">
          <cell r="I34952" t="str">
            <v>152326200901292284</v>
          </cell>
        </row>
        <row r="34953">
          <cell r="I34953" t="str">
            <v>152326197108132838</v>
          </cell>
        </row>
        <row r="34954">
          <cell r="I34954" t="str">
            <v>152326197004172827</v>
          </cell>
        </row>
        <row r="34955">
          <cell r="I34955" t="str">
            <v>152326200504042820</v>
          </cell>
        </row>
        <row r="34956">
          <cell r="I34956" t="str">
            <v>152326199511142824</v>
          </cell>
        </row>
        <row r="34957">
          <cell r="I34957" t="str">
            <v>152326197501022811</v>
          </cell>
        </row>
        <row r="34958">
          <cell r="I34958" t="str">
            <v>152326197408062827</v>
          </cell>
        </row>
        <row r="34959">
          <cell r="I34959" t="str">
            <v>152326200309162827</v>
          </cell>
        </row>
        <row r="34960">
          <cell r="I34960" t="str">
            <v>152326199803022824</v>
          </cell>
        </row>
        <row r="34961">
          <cell r="I34961" t="str">
            <v>152326196901282810</v>
          </cell>
        </row>
        <row r="34962">
          <cell r="I34962" t="str">
            <v>152326197407282828</v>
          </cell>
        </row>
        <row r="34963">
          <cell r="I34963" t="str">
            <v>152326200205192810</v>
          </cell>
        </row>
        <row r="34964">
          <cell r="I34964" t="str">
            <v>15232619560815281X</v>
          </cell>
        </row>
        <row r="34965">
          <cell r="I34965" t="str">
            <v>152326195412052825</v>
          </cell>
        </row>
        <row r="34966">
          <cell r="I34966" t="str">
            <v>152326197908202814</v>
          </cell>
        </row>
        <row r="34967">
          <cell r="I34967" t="str">
            <v>152326198211082829</v>
          </cell>
        </row>
        <row r="34968">
          <cell r="I34968" t="str">
            <v>152326195202102820</v>
          </cell>
        </row>
        <row r="34969">
          <cell r="I34969" t="str">
            <v>152326195205262811</v>
          </cell>
        </row>
        <row r="34970">
          <cell r="I34970" t="str">
            <v>15232619570101282X</v>
          </cell>
        </row>
        <row r="34971">
          <cell r="I34971" t="str">
            <v>152326197608072819</v>
          </cell>
        </row>
        <row r="34972">
          <cell r="I34972" t="str">
            <v>152326197506032824</v>
          </cell>
        </row>
        <row r="34973">
          <cell r="I34973" t="str">
            <v>152326199903112819</v>
          </cell>
        </row>
        <row r="34974">
          <cell r="I34974" t="str">
            <v>152326195507252811</v>
          </cell>
        </row>
        <row r="34975">
          <cell r="I34975" t="str">
            <v>152326195808202842</v>
          </cell>
        </row>
        <row r="34976">
          <cell r="I34976" t="str">
            <v>15232619820212283343</v>
          </cell>
        </row>
        <row r="34977">
          <cell r="I34977" t="str">
            <v>152326198408107620</v>
          </cell>
        </row>
        <row r="34978">
          <cell r="I34978" t="str">
            <v>152326200711012827</v>
          </cell>
        </row>
        <row r="34979">
          <cell r="I34979" t="str">
            <v>15232619690115281343</v>
          </cell>
        </row>
        <row r="34980">
          <cell r="I34980" t="str">
            <v>152326197301307628</v>
          </cell>
        </row>
        <row r="34981">
          <cell r="I34981" t="str">
            <v>152326199805287615</v>
          </cell>
        </row>
        <row r="34982">
          <cell r="I34982" t="str">
            <v>152326199301062818</v>
          </cell>
        </row>
        <row r="34983">
          <cell r="I34983" t="str">
            <v>152326195612092813</v>
          </cell>
        </row>
        <row r="34984">
          <cell r="I34984" t="str">
            <v>152326195801122823</v>
          </cell>
        </row>
        <row r="34985">
          <cell r="I34985" t="str">
            <v>152326196002052819</v>
          </cell>
        </row>
        <row r="34986">
          <cell r="I34986" t="str">
            <v>152326196211272826</v>
          </cell>
        </row>
        <row r="34987">
          <cell r="I34987" t="str">
            <v>152326199004042810</v>
          </cell>
        </row>
        <row r="34988">
          <cell r="I34988" t="str">
            <v>152326198711172812</v>
          </cell>
        </row>
        <row r="34989">
          <cell r="I34989" t="str">
            <v>152326198408042839</v>
          </cell>
        </row>
        <row r="34990">
          <cell r="I34990" t="str">
            <v>152326198909052824</v>
          </cell>
        </row>
        <row r="34991">
          <cell r="I34991" t="str">
            <v>150525201111202317</v>
          </cell>
        </row>
        <row r="34992">
          <cell r="I34992" t="str">
            <v>152326196711122816</v>
          </cell>
        </row>
        <row r="34993">
          <cell r="I34993" t="str">
            <v>152326196811122821</v>
          </cell>
        </row>
        <row r="34994">
          <cell r="I34994" t="str">
            <v>152326198809202821</v>
          </cell>
        </row>
        <row r="34995">
          <cell r="I34995" t="str">
            <v>152326199310072823</v>
          </cell>
        </row>
        <row r="34996">
          <cell r="I34996" t="str">
            <v>152326194401252819</v>
          </cell>
        </row>
        <row r="34997">
          <cell r="I34997" t="str">
            <v>152326198908192825</v>
          </cell>
        </row>
        <row r="34998">
          <cell r="I34998" t="str">
            <v>152325197205072519</v>
          </cell>
        </row>
        <row r="34999">
          <cell r="I34999" t="str">
            <v>150525201002062271</v>
          </cell>
        </row>
        <row r="35000">
          <cell r="I35000" t="str">
            <v>152326198307272811</v>
          </cell>
        </row>
        <row r="35001">
          <cell r="I35001" t="str">
            <v>152326200612212831</v>
          </cell>
        </row>
        <row r="35002">
          <cell r="I35002" t="str">
            <v>152326198502212527</v>
          </cell>
        </row>
        <row r="35003">
          <cell r="I35003" t="str">
            <v>152326198108282814</v>
          </cell>
        </row>
        <row r="35004">
          <cell r="I35004" t="str">
            <v>152326197911192821</v>
          </cell>
        </row>
        <row r="35005">
          <cell r="I35005" t="str">
            <v>150525201403142280</v>
          </cell>
        </row>
        <row r="35006">
          <cell r="I35006" t="str">
            <v>152326200211212822</v>
          </cell>
        </row>
        <row r="35007">
          <cell r="I35007" t="str">
            <v>152326197110252812</v>
          </cell>
        </row>
        <row r="35008">
          <cell r="I35008" t="str">
            <v>152326197306292824</v>
          </cell>
        </row>
        <row r="35009">
          <cell r="I35009" t="str">
            <v>15232619730510281442</v>
          </cell>
        </row>
        <row r="35010">
          <cell r="I35010" t="str">
            <v>152326197402282810</v>
          </cell>
        </row>
        <row r="35011">
          <cell r="I35011" t="str">
            <v>152326197405162822</v>
          </cell>
        </row>
        <row r="35012">
          <cell r="I35012" t="str">
            <v>152326199908072828</v>
          </cell>
        </row>
        <row r="35013">
          <cell r="I35013" t="str">
            <v>152326196303122817</v>
          </cell>
        </row>
        <row r="35014">
          <cell r="I35014" t="str">
            <v>152326196301292847</v>
          </cell>
        </row>
        <row r="35015">
          <cell r="I35015" t="str">
            <v>152326195610012816</v>
          </cell>
        </row>
        <row r="35016">
          <cell r="I35016" t="str">
            <v>152326195901042820</v>
          </cell>
        </row>
        <row r="35017">
          <cell r="I35017" t="str">
            <v>152326193807052812</v>
          </cell>
        </row>
        <row r="35018">
          <cell r="I35018" t="str">
            <v>152326197302282813</v>
          </cell>
        </row>
        <row r="35019">
          <cell r="I35019" t="str">
            <v>152326197312242823</v>
          </cell>
        </row>
        <row r="35020">
          <cell r="I35020" t="str">
            <v>150525201109182273</v>
          </cell>
        </row>
        <row r="35021">
          <cell r="I35021" t="str">
            <v>152326199810272821</v>
          </cell>
        </row>
        <row r="35022">
          <cell r="I35022" t="str">
            <v>152326195812222811</v>
          </cell>
        </row>
        <row r="35023">
          <cell r="I35023" t="str">
            <v>152326195611242824</v>
          </cell>
        </row>
        <row r="35024">
          <cell r="I35024" t="str">
            <v>152326196704132813</v>
          </cell>
        </row>
        <row r="35025">
          <cell r="I35025" t="str">
            <v>15232619640704282X</v>
          </cell>
        </row>
        <row r="35026">
          <cell r="I35026" t="str">
            <v>15232619911005281X</v>
          </cell>
        </row>
        <row r="35027">
          <cell r="I35027" t="str">
            <v>152326198510112813</v>
          </cell>
        </row>
        <row r="35028">
          <cell r="I35028" t="str">
            <v>15232619880927282X</v>
          </cell>
        </row>
        <row r="35029">
          <cell r="I35029" t="str">
            <v>15232620090103228X</v>
          </cell>
        </row>
        <row r="35030">
          <cell r="I35030" t="str">
            <v>150525201302062281</v>
          </cell>
        </row>
        <row r="35031">
          <cell r="I35031" t="str">
            <v>152326199001172812</v>
          </cell>
        </row>
        <row r="35032">
          <cell r="I35032" t="str">
            <v>152326196504092829</v>
          </cell>
        </row>
        <row r="35033">
          <cell r="I35033" t="str">
            <v>152326199401012818</v>
          </cell>
        </row>
        <row r="35034">
          <cell r="I35034" t="str">
            <v>152326197508172812</v>
          </cell>
        </row>
        <row r="35035">
          <cell r="I35035" t="str">
            <v>152326197506012823</v>
          </cell>
        </row>
        <row r="35036">
          <cell r="I35036" t="str">
            <v>152326199701052811</v>
          </cell>
        </row>
        <row r="35037">
          <cell r="I35037" t="str">
            <v>15232619841115281X</v>
          </cell>
        </row>
        <row r="35038">
          <cell r="I35038" t="str">
            <v>152326198812052289</v>
          </cell>
        </row>
        <row r="35039">
          <cell r="I35039" t="str">
            <v>152326200901082279</v>
          </cell>
        </row>
        <row r="35040">
          <cell r="I35040" t="str">
            <v>152326197608282832</v>
          </cell>
        </row>
        <row r="35041">
          <cell r="I35041" t="str">
            <v>150525200909192280</v>
          </cell>
        </row>
        <row r="35042">
          <cell r="I35042" t="str">
            <v>152326198111032816</v>
          </cell>
        </row>
        <row r="35043">
          <cell r="I35043" t="str">
            <v>152326200409162824</v>
          </cell>
        </row>
        <row r="35044">
          <cell r="I35044" t="str">
            <v>152326194710132810</v>
          </cell>
        </row>
        <row r="35045">
          <cell r="I35045" t="str">
            <v>152326195409152825</v>
          </cell>
        </row>
        <row r="35046">
          <cell r="I35046" t="str">
            <v>152326198512032817</v>
          </cell>
        </row>
        <row r="35047">
          <cell r="I35047" t="str">
            <v>15232619821103283X</v>
          </cell>
        </row>
        <row r="35048">
          <cell r="I35048" t="str">
            <v>152326198611162828</v>
          </cell>
        </row>
        <row r="35049">
          <cell r="I35049" t="str">
            <v>150525201204102278</v>
          </cell>
        </row>
        <row r="35050">
          <cell r="I35050" t="str">
            <v>150525200908242282</v>
          </cell>
        </row>
        <row r="35051">
          <cell r="I35051" t="str">
            <v>152326197310102819</v>
          </cell>
        </row>
        <row r="35052">
          <cell r="I35052" t="str">
            <v>152326195707012839</v>
          </cell>
        </row>
        <row r="35053">
          <cell r="I35053" t="str">
            <v>15232619570910282X</v>
          </cell>
        </row>
        <row r="35054">
          <cell r="I35054" t="str">
            <v>152326198110082811</v>
          </cell>
        </row>
        <row r="35055">
          <cell r="I35055" t="str">
            <v>152326198406132814</v>
          </cell>
        </row>
        <row r="35056">
          <cell r="I35056" t="str">
            <v>152222198102083522</v>
          </cell>
        </row>
        <row r="35057">
          <cell r="I35057" t="str">
            <v>150525201504082280</v>
          </cell>
        </row>
        <row r="35058">
          <cell r="I35058" t="str">
            <v>152326197504282811</v>
          </cell>
        </row>
        <row r="35059">
          <cell r="I35059" t="str">
            <v>152326197601022827</v>
          </cell>
        </row>
        <row r="35060">
          <cell r="I35060" t="str">
            <v>152326199811102816</v>
          </cell>
        </row>
        <row r="35061">
          <cell r="I35061" t="str">
            <v>152326197301292817</v>
          </cell>
        </row>
        <row r="35062">
          <cell r="I35062" t="str">
            <v>152326197712132826</v>
          </cell>
        </row>
        <row r="35063">
          <cell r="I35063" t="str">
            <v>15052519980601227X</v>
          </cell>
        </row>
        <row r="35064">
          <cell r="I35064" t="str">
            <v>152326195211102814</v>
          </cell>
        </row>
        <row r="35065">
          <cell r="I35065" t="str">
            <v>15232619540906282X</v>
          </cell>
        </row>
        <row r="35066">
          <cell r="I35066" t="str">
            <v>152326195309272811</v>
          </cell>
        </row>
        <row r="35067">
          <cell r="I35067" t="str">
            <v>152326195308062820</v>
          </cell>
        </row>
        <row r="35068">
          <cell r="I35068" t="str">
            <v>152326195903072812</v>
          </cell>
        </row>
        <row r="35069">
          <cell r="I35069" t="str">
            <v>152326195603062823</v>
          </cell>
        </row>
        <row r="35070">
          <cell r="I35070" t="str">
            <v>152326198310102813</v>
          </cell>
        </row>
        <row r="35071">
          <cell r="I35071" t="str">
            <v>15232619800129281X</v>
          </cell>
        </row>
        <row r="35072">
          <cell r="I35072" t="str">
            <v>152325198307182529</v>
          </cell>
        </row>
        <row r="35073">
          <cell r="I35073" t="str">
            <v>15232620040820281243</v>
          </cell>
        </row>
        <row r="35074">
          <cell r="I35074" t="str">
            <v>150525201201052287</v>
          </cell>
        </row>
        <row r="35075">
          <cell r="I35075" t="str">
            <v>152326197607242812</v>
          </cell>
        </row>
        <row r="35076">
          <cell r="I35076" t="str">
            <v>152326197111292824</v>
          </cell>
        </row>
        <row r="35077">
          <cell r="I35077" t="str">
            <v>152326199710212813</v>
          </cell>
        </row>
        <row r="35078">
          <cell r="I35078" t="str">
            <v>15232619541024281X</v>
          </cell>
        </row>
        <row r="35079">
          <cell r="I35079" t="str">
            <v>152326195402232822</v>
          </cell>
        </row>
        <row r="35080">
          <cell r="I35080" t="str">
            <v>152326200210122817</v>
          </cell>
        </row>
        <row r="35081">
          <cell r="I35081" t="str">
            <v>152326197807182818</v>
          </cell>
        </row>
        <row r="35082">
          <cell r="I35082" t="str">
            <v>152326197702272286</v>
          </cell>
        </row>
        <row r="35083">
          <cell r="I35083" t="str">
            <v>152326200111152818</v>
          </cell>
        </row>
        <row r="35084">
          <cell r="I35084" t="str">
            <v>152326195904172815</v>
          </cell>
        </row>
        <row r="35085">
          <cell r="I35085" t="str">
            <v>152326196101072823</v>
          </cell>
        </row>
        <row r="35086">
          <cell r="I35086" t="str">
            <v>152326198302172838</v>
          </cell>
        </row>
        <row r="35087">
          <cell r="I35087" t="str">
            <v>152326198912302847</v>
          </cell>
        </row>
        <row r="35088">
          <cell r="I35088" t="str">
            <v>150525201011252288</v>
          </cell>
        </row>
        <row r="35089">
          <cell r="I35089" t="str">
            <v>152326196103012824</v>
          </cell>
        </row>
        <row r="35090">
          <cell r="I35090" t="str">
            <v>152326198701232818</v>
          </cell>
        </row>
        <row r="35091">
          <cell r="I35091" t="str">
            <v>152326194906232813</v>
          </cell>
        </row>
        <row r="35092">
          <cell r="I35092" t="str">
            <v>152326196208272825</v>
          </cell>
        </row>
        <row r="35093">
          <cell r="I35093" t="str">
            <v>152326196909262814</v>
          </cell>
        </row>
        <row r="35094">
          <cell r="I35094" t="str">
            <v>152326196901252822</v>
          </cell>
        </row>
        <row r="35095">
          <cell r="I35095" t="str">
            <v>15232619940316281X</v>
          </cell>
        </row>
        <row r="35096">
          <cell r="I35096" t="str">
            <v>152326197411212814</v>
          </cell>
        </row>
        <row r="35097">
          <cell r="I35097" t="str">
            <v>152326197210072827</v>
          </cell>
        </row>
        <row r="35098">
          <cell r="I35098" t="str">
            <v>152326199603162822</v>
          </cell>
        </row>
        <row r="35099">
          <cell r="I35099" t="str">
            <v>152326198109112817</v>
          </cell>
        </row>
        <row r="35100">
          <cell r="I35100" t="str">
            <v>152326198407257627</v>
          </cell>
        </row>
        <row r="35101">
          <cell r="I35101" t="str">
            <v>150525200904072298</v>
          </cell>
        </row>
        <row r="35102">
          <cell r="I35102" t="str">
            <v>152326197707102817</v>
          </cell>
        </row>
        <row r="35103">
          <cell r="I35103" t="str">
            <v>150525201509160049</v>
          </cell>
        </row>
        <row r="35104">
          <cell r="I35104" t="str">
            <v>152326196204052833</v>
          </cell>
        </row>
        <row r="35105">
          <cell r="I35105" t="str">
            <v>152326198808062820</v>
          </cell>
        </row>
        <row r="35106">
          <cell r="I35106" t="str">
            <v>152326198310022856</v>
          </cell>
        </row>
        <row r="35107">
          <cell r="I35107" t="str">
            <v>150525200910122300</v>
          </cell>
        </row>
        <row r="35108">
          <cell r="I35108" t="str">
            <v>152326194302122824</v>
          </cell>
        </row>
        <row r="35109">
          <cell r="I35109" t="str">
            <v>15232619581106281X</v>
          </cell>
        </row>
        <row r="35110">
          <cell r="I35110" t="str">
            <v>152326195810232821</v>
          </cell>
        </row>
        <row r="35111">
          <cell r="I35111" t="str">
            <v>152326195812242812</v>
          </cell>
        </row>
        <row r="35112">
          <cell r="I35112" t="str">
            <v>152326196301242823</v>
          </cell>
        </row>
        <row r="35113">
          <cell r="I35113" t="str">
            <v>152326197205202818</v>
          </cell>
        </row>
        <row r="35114">
          <cell r="I35114" t="str">
            <v>152326197804282821</v>
          </cell>
        </row>
        <row r="35115">
          <cell r="I35115" t="str">
            <v>152326200803192271</v>
          </cell>
        </row>
        <row r="35116">
          <cell r="I35116" t="str">
            <v>152326193912292818</v>
          </cell>
        </row>
        <row r="35117">
          <cell r="I35117" t="str">
            <v>152326194106132822</v>
          </cell>
        </row>
        <row r="35118">
          <cell r="I35118" t="str">
            <v>152326196107232816</v>
          </cell>
        </row>
        <row r="35119">
          <cell r="I35119" t="str">
            <v>152326196108242821</v>
          </cell>
        </row>
        <row r="35120">
          <cell r="I35120" t="str">
            <v>152326199101232819</v>
          </cell>
        </row>
        <row r="35121">
          <cell r="I35121" t="str">
            <v>152326197502142815</v>
          </cell>
        </row>
        <row r="35122">
          <cell r="I35122" t="str">
            <v>152326197609222823</v>
          </cell>
        </row>
        <row r="35123">
          <cell r="I35123" t="str">
            <v>152326199904182819</v>
          </cell>
        </row>
        <row r="35124">
          <cell r="I35124" t="str">
            <v>152326197209192813</v>
          </cell>
        </row>
        <row r="35125">
          <cell r="I35125" t="str">
            <v>152326196708082585</v>
          </cell>
        </row>
        <row r="35126">
          <cell r="I35126" t="str">
            <v>152326199411172815</v>
          </cell>
        </row>
        <row r="35127">
          <cell r="I35127" t="str">
            <v>15232620080917228X</v>
          </cell>
        </row>
        <row r="35128">
          <cell r="I35128" t="str">
            <v>15232619520514281X</v>
          </cell>
        </row>
        <row r="35129">
          <cell r="I35129" t="str">
            <v>152326195907152828</v>
          </cell>
        </row>
        <row r="35130">
          <cell r="I35130" t="str">
            <v>152326196803082831</v>
          </cell>
        </row>
        <row r="35131">
          <cell r="I35131" t="str">
            <v>152325197202182026</v>
          </cell>
        </row>
        <row r="35132">
          <cell r="I35132" t="str">
            <v>152326200605142839</v>
          </cell>
        </row>
        <row r="35133">
          <cell r="I35133" t="str">
            <v>15232619470510281X</v>
          </cell>
        </row>
        <row r="35134">
          <cell r="I35134" t="str">
            <v>152326194912212827</v>
          </cell>
        </row>
        <row r="35135">
          <cell r="I35135" t="str">
            <v>15232619560309282X</v>
          </cell>
        </row>
        <row r="35136">
          <cell r="I35136" t="str">
            <v>152326198602262819</v>
          </cell>
        </row>
        <row r="35137">
          <cell r="I35137" t="str">
            <v>15232619920313281942</v>
          </cell>
        </row>
        <row r="35138">
          <cell r="I35138" t="str">
            <v>152326195904192816</v>
          </cell>
        </row>
        <row r="35139">
          <cell r="I35139" t="str">
            <v>15232619600622282X</v>
          </cell>
        </row>
        <row r="35140">
          <cell r="I35140" t="str">
            <v>152326197509092830</v>
          </cell>
        </row>
        <row r="35141">
          <cell r="I35141" t="str">
            <v>152326197403152823</v>
          </cell>
        </row>
        <row r="35142">
          <cell r="I35142" t="str">
            <v>152326199912292823</v>
          </cell>
        </row>
        <row r="35143">
          <cell r="I35143" t="str">
            <v>152326196211242811</v>
          </cell>
        </row>
        <row r="35144">
          <cell r="I35144" t="str">
            <v>152326196312232823</v>
          </cell>
        </row>
        <row r="35145">
          <cell r="I35145" t="str">
            <v>152326194905282819</v>
          </cell>
        </row>
        <row r="35146">
          <cell r="I35146" t="str">
            <v>152326195011112823</v>
          </cell>
        </row>
        <row r="35147">
          <cell r="I35147" t="str">
            <v>152222197508062225</v>
          </cell>
        </row>
        <row r="35148">
          <cell r="I35148" t="str">
            <v>152326198208022817</v>
          </cell>
        </row>
        <row r="35149">
          <cell r="I35149" t="str">
            <v>152326198411222822</v>
          </cell>
        </row>
        <row r="35150">
          <cell r="I35150" t="str">
            <v>152326200611112847</v>
          </cell>
        </row>
        <row r="35151">
          <cell r="I35151" t="str">
            <v>152326198310142815</v>
          </cell>
        </row>
        <row r="35152">
          <cell r="I35152" t="str">
            <v>152326196001052825</v>
          </cell>
        </row>
        <row r="35153">
          <cell r="I35153" t="str">
            <v>152326198501012810</v>
          </cell>
        </row>
        <row r="35154">
          <cell r="I35154" t="str">
            <v>152326196706032816</v>
          </cell>
        </row>
        <row r="35155">
          <cell r="I35155" t="str">
            <v>152326197303032824</v>
          </cell>
        </row>
        <row r="35156">
          <cell r="I35156" t="str">
            <v>152326199312282824</v>
          </cell>
        </row>
        <row r="35157">
          <cell r="I35157" t="str">
            <v>152326194505092821</v>
          </cell>
        </row>
        <row r="35158">
          <cell r="I35158" t="str">
            <v>15232619750424281X</v>
          </cell>
        </row>
        <row r="35159">
          <cell r="I35159" t="str">
            <v>152326200110012821</v>
          </cell>
        </row>
        <row r="35160">
          <cell r="I35160" t="str">
            <v>152326195910122822</v>
          </cell>
        </row>
        <row r="35161">
          <cell r="I35161" t="str">
            <v>152326199912042816</v>
          </cell>
        </row>
        <row r="35162">
          <cell r="I35162" t="str">
            <v>152326195905142810</v>
          </cell>
        </row>
        <row r="35163">
          <cell r="I35163" t="str">
            <v>152326196106152822</v>
          </cell>
        </row>
        <row r="35164">
          <cell r="I35164" t="str">
            <v>152326196307122822</v>
          </cell>
        </row>
        <row r="35165">
          <cell r="I35165" t="str">
            <v>152326197308162812</v>
          </cell>
        </row>
        <row r="35166">
          <cell r="I35166" t="str">
            <v>15232619740624282443</v>
          </cell>
        </row>
        <row r="35167">
          <cell r="I35167" t="str">
            <v>152326200008302814</v>
          </cell>
        </row>
        <row r="35168">
          <cell r="I35168" t="str">
            <v>152326197811252831</v>
          </cell>
        </row>
        <row r="35169">
          <cell r="I35169" t="str">
            <v>152326198107222828</v>
          </cell>
        </row>
        <row r="35170">
          <cell r="I35170" t="str">
            <v>152326200903142271</v>
          </cell>
        </row>
        <row r="35171">
          <cell r="I35171" t="str">
            <v>152326200209062829</v>
          </cell>
        </row>
        <row r="35172">
          <cell r="I35172" t="str">
            <v>152326195706292824</v>
          </cell>
        </row>
        <row r="35173">
          <cell r="I35173" t="str">
            <v>152326197901042811</v>
          </cell>
        </row>
        <row r="35174">
          <cell r="I35174" t="str">
            <v>152326198009052829</v>
          </cell>
        </row>
        <row r="35175">
          <cell r="I35175" t="str">
            <v>15232620011012281X</v>
          </cell>
        </row>
        <row r="35176">
          <cell r="I35176" t="str">
            <v>152326195508152820</v>
          </cell>
        </row>
        <row r="35177">
          <cell r="I35177" t="str">
            <v>152326198905052819</v>
          </cell>
        </row>
        <row r="35178">
          <cell r="I35178" t="str">
            <v>152326197408102817</v>
          </cell>
        </row>
        <row r="35179">
          <cell r="I35179" t="str">
            <v>152326197211105328</v>
          </cell>
        </row>
        <row r="35180">
          <cell r="I35180" t="str">
            <v>152326199703245318</v>
          </cell>
        </row>
        <row r="35181">
          <cell r="I35181" t="str">
            <v>152326196710102813</v>
          </cell>
        </row>
        <row r="35182">
          <cell r="I35182" t="str">
            <v>152326196505052829</v>
          </cell>
        </row>
        <row r="35183">
          <cell r="I35183" t="str">
            <v>152326198712022816</v>
          </cell>
        </row>
        <row r="35184">
          <cell r="I35184" t="str">
            <v>152326197010112812</v>
          </cell>
        </row>
        <row r="35185">
          <cell r="I35185" t="str">
            <v>152326197104092824</v>
          </cell>
        </row>
        <row r="35186">
          <cell r="I35186" t="str">
            <v>152326199503012819</v>
          </cell>
        </row>
        <row r="35187">
          <cell r="I35187" t="str">
            <v>152326194610122818</v>
          </cell>
        </row>
        <row r="35188">
          <cell r="I35188" t="str">
            <v>15232619490910284642</v>
          </cell>
        </row>
        <row r="35189">
          <cell r="I35189" t="str">
            <v>152326197509042817</v>
          </cell>
        </row>
        <row r="35190">
          <cell r="I35190" t="str">
            <v>152326197912232821</v>
          </cell>
        </row>
        <row r="35191">
          <cell r="I35191" t="str">
            <v>150525200111242277</v>
          </cell>
        </row>
        <row r="35192">
          <cell r="I35192" t="str">
            <v>152326196607102815</v>
          </cell>
        </row>
        <row r="35193">
          <cell r="I35193" t="str">
            <v>152326196307042822</v>
          </cell>
        </row>
        <row r="35194">
          <cell r="I35194" t="str">
            <v>152326198904152818</v>
          </cell>
        </row>
        <row r="35195">
          <cell r="I35195" t="str">
            <v>150525201301242280</v>
          </cell>
        </row>
        <row r="35196">
          <cell r="I35196" t="str">
            <v>152326198503082812</v>
          </cell>
        </row>
        <row r="35197">
          <cell r="I35197" t="str">
            <v>152326199011232583</v>
          </cell>
        </row>
        <row r="35198">
          <cell r="I35198" t="str">
            <v>152326196005042827</v>
          </cell>
        </row>
        <row r="35199">
          <cell r="I35199" t="str">
            <v>152326199101272810</v>
          </cell>
        </row>
        <row r="35200">
          <cell r="I35200" t="str">
            <v>15232619840409282041</v>
          </cell>
        </row>
        <row r="35201">
          <cell r="I35201" t="str">
            <v>152326199106094080</v>
          </cell>
        </row>
        <row r="35202">
          <cell r="I35202" t="str">
            <v>152326194010032827</v>
          </cell>
        </row>
        <row r="35203">
          <cell r="I35203" t="str">
            <v>15232619710502281X</v>
          </cell>
        </row>
        <row r="35204">
          <cell r="I35204" t="str">
            <v>152326197111282845</v>
          </cell>
        </row>
        <row r="35205">
          <cell r="I35205" t="str">
            <v>152326199103212811</v>
          </cell>
        </row>
        <row r="35206">
          <cell r="I35206" t="str">
            <v>152326199003052849</v>
          </cell>
        </row>
        <row r="35207">
          <cell r="I35207" t="str">
            <v>150525201407312320</v>
          </cell>
        </row>
        <row r="35208">
          <cell r="I35208" t="str">
            <v>152326195803212814</v>
          </cell>
        </row>
        <row r="35209">
          <cell r="I35209" t="str">
            <v>152326196101062844</v>
          </cell>
        </row>
        <row r="35210">
          <cell r="I35210" t="str">
            <v>152326198309112811</v>
          </cell>
        </row>
        <row r="35211">
          <cell r="I35211" t="str">
            <v>15232619840706282X</v>
          </cell>
        </row>
        <row r="35212">
          <cell r="I35212" t="str">
            <v>15232620061121283X</v>
          </cell>
        </row>
        <row r="35213">
          <cell r="I35213" t="str">
            <v>152326198406072815</v>
          </cell>
        </row>
        <row r="35214">
          <cell r="I35214" t="str">
            <v>152326199101052287</v>
          </cell>
        </row>
        <row r="35215">
          <cell r="I35215" t="str">
            <v>150525201311222283</v>
          </cell>
        </row>
        <row r="35216">
          <cell r="I35216" t="str">
            <v>15232619700401281513</v>
          </cell>
        </row>
        <row r="35217">
          <cell r="I35217" t="str">
            <v>152326197112062828</v>
          </cell>
        </row>
        <row r="35218">
          <cell r="I35218" t="str">
            <v>152326199509102815</v>
          </cell>
        </row>
        <row r="35219">
          <cell r="I35219" t="str">
            <v>15232619901214282X</v>
          </cell>
        </row>
        <row r="35220">
          <cell r="I35220" t="str">
            <v>152326197306282837</v>
          </cell>
        </row>
        <row r="35221">
          <cell r="I35221" t="str">
            <v>152326196902152823</v>
          </cell>
        </row>
        <row r="35222">
          <cell r="I35222" t="str">
            <v>152326199411062819</v>
          </cell>
        </row>
        <row r="35223">
          <cell r="I35223" t="str">
            <v>152326197412242812</v>
          </cell>
        </row>
        <row r="35224">
          <cell r="I35224" t="str">
            <v>152326197310092825</v>
          </cell>
        </row>
        <row r="35225">
          <cell r="I35225" t="str">
            <v>152326200410152842</v>
          </cell>
        </row>
        <row r="35226">
          <cell r="I35226" t="str">
            <v>152326199612282826</v>
          </cell>
        </row>
        <row r="35227">
          <cell r="I35227" t="str">
            <v>152326194609082820</v>
          </cell>
        </row>
        <row r="35228">
          <cell r="I35228" t="str">
            <v>152326196803072836</v>
          </cell>
        </row>
        <row r="35229">
          <cell r="I35229" t="str">
            <v>152326196803082823</v>
          </cell>
        </row>
        <row r="35230">
          <cell r="I35230" t="str">
            <v>152326198909082812</v>
          </cell>
        </row>
        <row r="35231">
          <cell r="I35231" t="str">
            <v>150525201208022312</v>
          </cell>
        </row>
        <row r="35232">
          <cell r="I35232" t="str">
            <v>152326197503082834</v>
          </cell>
        </row>
        <row r="35233">
          <cell r="I35233" t="str">
            <v>15232619740307282344</v>
          </cell>
        </row>
        <row r="35234">
          <cell r="I35234" t="str">
            <v>152326200703212845</v>
          </cell>
        </row>
        <row r="35235">
          <cell r="I35235" t="str">
            <v>152326199808152820</v>
          </cell>
        </row>
        <row r="35236">
          <cell r="I35236" t="str">
            <v>152326194710112828</v>
          </cell>
        </row>
        <row r="35237">
          <cell r="I35237" t="str">
            <v>152326197802042816</v>
          </cell>
        </row>
        <row r="35238">
          <cell r="I35238" t="str">
            <v>152326197803122826</v>
          </cell>
        </row>
        <row r="35239">
          <cell r="I35239" t="str">
            <v>152326200012142817</v>
          </cell>
        </row>
        <row r="35240">
          <cell r="I35240" t="str">
            <v>152326195405032826</v>
          </cell>
        </row>
        <row r="35241">
          <cell r="I35241" t="str">
            <v>152326194712072815</v>
          </cell>
        </row>
        <row r="35242">
          <cell r="I35242" t="str">
            <v>15232619510408282X</v>
          </cell>
        </row>
        <row r="35243">
          <cell r="I35243" t="str">
            <v>152326197307012855</v>
          </cell>
        </row>
        <row r="35244">
          <cell r="I35244" t="str">
            <v>15232619811114281243</v>
          </cell>
        </row>
        <row r="35245">
          <cell r="I35245" t="str">
            <v>152326197309172828</v>
          </cell>
        </row>
        <row r="35246">
          <cell r="I35246" t="str">
            <v>152326199510242823</v>
          </cell>
        </row>
        <row r="35247">
          <cell r="I35247" t="str">
            <v>152326196005022818</v>
          </cell>
        </row>
        <row r="35248">
          <cell r="I35248" t="str">
            <v>152326196701262823</v>
          </cell>
        </row>
        <row r="35249">
          <cell r="I35249" t="str">
            <v>152326198808112816</v>
          </cell>
        </row>
        <row r="35250">
          <cell r="I35250" t="str">
            <v>152326199005202820</v>
          </cell>
        </row>
        <row r="35251">
          <cell r="I35251" t="str">
            <v>152326197501302813</v>
          </cell>
        </row>
        <row r="35252">
          <cell r="I35252" t="str">
            <v>152326197404022828</v>
          </cell>
        </row>
        <row r="35253">
          <cell r="I35253" t="str">
            <v>152326199604022813</v>
          </cell>
        </row>
        <row r="35254">
          <cell r="I35254" t="str">
            <v>152326195803282812</v>
          </cell>
        </row>
        <row r="35255">
          <cell r="I35255" t="str">
            <v>152326197109052813</v>
          </cell>
        </row>
        <row r="35256">
          <cell r="I35256" t="str">
            <v>152326197312162823</v>
          </cell>
        </row>
        <row r="35257">
          <cell r="I35257" t="str">
            <v>152326199410242818</v>
          </cell>
        </row>
        <row r="35258">
          <cell r="I35258" t="str">
            <v>152326198311192814</v>
          </cell>
        </row>
        <row r="35259">
          <cell r="I35259" t="str">
            <v>152326198212072825</v>
          </cell>
        </row>
        <row r="35260">
          <cell r="I35260" t="str">
            <v>152326200411042821</v>
          </cell>
        </row>
        <row r="35261">
          <cell r="I35261" t="str">
            <v>152326197103152813</v>
          </cell>
        </row>
        <row r="35262">
          <cell r="I35262" t="str">
            <v>152326197012012823</v>
          </cell>
        </row>
        <row r="35263">
          <cell r="I35263" t="str">
            <v>15232619991228281X</v>
          </cell>
        </row>
        <row r="35264">
          <cell r="I35264" t="str">
            <v>152326197608082814</v>
          </cell>
        </row>
        <row r="35265">
          <cell r="I35265" t="str">
            <v>15232619770816282X</v>
          </cell>
        </row>
        <row r="35266">
          <cell r="I35266" t="str">
            <v>150525201409032277</v>
          </cell>
        </row>
        <row r="35267">
          <cell r="I35267" t="str">
            <v>152326199910212818</v>
          </cell>
        </row>
        <row r="35268">
          <cell r="I35268" t="str">
            <v>152326195205092816</v>
          </cell>
        </row>
        <row r="35269">
          <cell r="I35269" t="str">
            <v>152326195307022827</v>
          </cell>
        </row>
        <row r="35270">
          <cell r="I35270" t="str">
            <v>152326195407202817</v>
          </cell>
        </row>
        <row r="35271">
          <cell r="I35271" t="str">
            <v>152326195805062821</v>
          </cell>
        </row>
        <row r="35272">
          <cell r="I35272" t="str">
            <v>152326198205052818</v>
          </cell>
        </row>
        <row r="35273">
          <cell r="I35273" t="str">
            <v>152326198409083827</v>
          </cell>
        </row>
        <row r="35274">
          <cell r="I35274" t="str">
            <v>150525200912242277</v>
          </cell>
        </row>
        <row r="35275">
          <cell r="I35275" t="str">
            <v>152326200604042844</v>
          </cell>
        </row>
        <row r="35276">
          <cell r="I35276" t="str">
            <v>152326197904112811</v>
          </cell>
        </row>
        <row r="35277">
          <cell r="I35277" t="str">
            <v>220581197903165067</v>
          </cell>
        </row>
        <row r="35278">
          <cell r="I35278" t="str">
            <v>152326200204232278</v>
          </cell>
        </row>
        <row r="35279">
          <cell r="I35279" t="str">
            <v>152326197207152818</v>
          </cell>
        </row>
        <row r="35280">
          <cell r="I35280" t="str">
            <v>152326197111102840</v>
          </cell>
        </row>
        <row r="35281">
          <cell r="I35281" t="str">
            <v>152326199311042829</v>
          </cell>
        </row>
        <row r="35282">
          <cell r="I35282" t="str">
            <v>152326200308032828</v>
          </cell>
        </row>
        <row r="35283">
          <cell r="I35283" t="str">
            <v>152326193305022824</v>
          </cell>
        </row>
        <row r="35284">
          <cell r="I35284" t="str">
            <v>152326194808092810</v>
          </cell>
        </row>
        <row r="35285">
          <cell r="I35285" t="str">
            <v>152326195410102841</v>
          </cell>
        </row>
        <row r="35286">
          <cell r="I35286" t="str">
            <v>152326197601102819</v>
          </cell>
        </row>
        <row r="35287">
          <cell r="I35287" t="str">
            <v>152326197302092841</v>
          </cell>
        </row>
        <row r="35288">
          <cell r="I35288" t="str">
            <v>15052520120805228X</v>
          </cell>
        </row>
        <row r="35289">
          <cell r="I35289" t="str">
            <v>152326199901012822</v>
          </cell>
        </row>
        <row r="35290">
          <cell r="I35290" t="str">
            <v>152326200803102280</v>
          </cell>
        </row>
        <row r="35291">
          <cell r="I35291" t="str">
            <v>152326196508242812</v>
          </cell>
        </row>
        <row r="35292">
          <cell r="I35292" t="str">
            <v>152326196704152822</v>
          </cell>
        </row>
        <row r="35293">
          <cell r="I35293" t="str">
            <v>152326199510222822</v>
          </cell>
        </row>
        <row r="35294">
          <cell r="I35294" t="str">
            <v>15232619910102282X</v>
          </cell>
        </row>
        <row r="35295">
          <cell r="I35295" t="str">
            <v>152326196703292815</v>
          </cell>
        </row>
        <row r="35296">
          <cell r="I35296" t="str">
            <v>152326196809112843</v>
          </cell>
        </row>
        <row r="35297">
          <cell r="I35297" t="str">
            <v>152326198903052815</v>
          </cell>
        </row>
        <row r="35298">
          <cell r="I35298" t="str">
            <v>152326199206212814</v>
          </cell>
        </row>
        <row r="35299">
          <cell r="I35299" t="str">
            <v>130723198904272323</v>
          </cell>
        </row>
        <row r="35300">
          <cell r="I35300" t="str">
            <v>150525201202102290</v>
          </cell>
        </row>
        <row r="35301">
          <cell r="I35301" t="str">
            <v>152326195312082816</v>
          </cell>
        </row>
        <row r="35302">
          <cell r="I35302" t="str">
            <v>152326197708272818</v>
          </cell>
        </row>
        <row r="35303">
          <cell r="I35303" t="str">
            <v>152326197710052304</v>
          </cell>
        </row>
        <row r="35304">
          <cell r="I35304" t="str">
            <v>152326200209302829</v>
          </cell>
        </row>
        <row r="35305">
          <cell r="I35305" t="str">
            <v>152326197201112815</v>
          </cell>
        </row>
        <row r="35306">
          <cell r="I35306" t="str">
            <v>152326197605152821</v>
          </cell>
        </row>
        <row r="35307">
          <cell r="I35307" t="str">
            <v>150525201109282311</v>
          </cell>
        </row>
        <row r="35308">
          <cell r="I35308" t="str">
            <v>152326199710202826</v>
          </cell>
        </row>
        <row r="35309">
          <cell r="I35309" t="str">
            <v>152326195007072814</v>
          </cell>
        </row>
        <row r="35310">
          <cell r="I35310" t="str">
            <v>15232619550316284344</v>
          </cell>
        </row>
        <row r="35311">
          <cell r="I35311" t="str">
            <v>152326198206222815</v>
          </cell>
        </row>
        <row r="35312">
          <cell r="I35312" t="str">
            <v>152326197001112810</v>
          </cell>
        </row>
        <row r="35313">
          <cell r="I35313" t="str">
            <v>152326197303022829</v>
          </cell>
        </row>
        <row r="35314">
          <cell r="I35314" t="str">
            <v>152326199608252819</v>
          </cell>
        </row>
        <row r="35315">
          <cell r="I35315" t="str">
            <v>152326196106042818</v>
          </cell>
        </row>
        <row r="35316">
          <cell r="I35316" t="str">
            <v>152326196012012720</v>
          </cell>
        </row>
        <row r="35317">
          <cell r="I35317" t="str">
            <v>152326198912122811</v>
          </cell>
        </row>
        <row r="35318">
          <cell r="I35318" t="str">
            <v>152326198801112813</v>
          </cell>
        </row>
        <row r="35319">
          <cell r="I35319" t="str">
            <v>152326198908222828</v>
          </cell>
        </row>
        <row r="35320">
          <cell r="I35320" t="str">
            <v>150525201103112274</v>
          </cell>
        </row>
        <row r="35321">
          <cell r="I35321" t="str">
            <v>152326196412202816</v>
          </cell>
        </row>
        <row r="35322">
          <cell r="I35322" t="str">
            <v>15232619680729282861</v>
          </cell>
        </row>
        <row r="35323">
          <cell r="I35323" t="str">
            <v>152326199009212815</v>
          </cell>
        </row>
        <row r="35324">
          <cell r="I35324" t="str">
            <v>152326198209112275</v>
          </cell>
        </row>
        <row r="35325">
          <cell r="I35325" t="str">
            <v>152326198212182282</v>
          </cell>
        </row>
        <row r="35326">
          <cell r="I35326" t="str">
            <v>152326200510182272</v>
          </cell>
        </row>
        <row r="35327">
          <cell r="I35327" t="str">
            <v>150525201202052326</v>
          </cell>
        </row>
        <row r="35328">
          <cell r="I35328" t="str">
            <v>152326194010072829</v>
          </cell>
        </row>
        <row r="35329">
          <cell r="I35329" t="str">
            <v>152326195508082818</v>
          </cell>
        </row>
        <row r="35330">
          <cell r="I35330" t="str">
            <v>152326195705032828</v>
          </cell>
        </row>
        <row r="35331">
          <cell r="I35331" t="str">
            <v>152326198205022811</v>
          </cell>
        </row>
        <row r="35332">
          <cell r="I35332" t="str">
            <v>152326198009052845</v>
          </cell>
        </row>
        <row r="35333">
          <cell r="I35333" t="str">
            <v>152326200602232812</v>
          </cell>
        </row>
        <row r="35334">
          <cell r="I35334" t="str">
            <v>152326197108072812</v>
          </cell>
        </row>
        <row r="35335">
          <cell r="I35335" t="str">
            <v>152326197006142840</v>
          </cell>
        </row>
        <row r="35336">
          <cell r="I35336" t="str">
            <v>152326199311262813</v>
          </cell>
        </row>
        <row r="35337">
          <cell r="I35337" t="str">
            <v>152326197011032830</v>
          </cell>
        </row>
        <row r="35338">
          <cell r="I35338" t="str">
            <v>152326197101122821</v>
          </cell>
        </row>
        <row r="35339">
          <cell r="I35339" t="str">
            <v>152326199610012814</v>
          </cell>
        </row>
        <row r="35340">
          <cell r="I35340" t="str">
            <v>152326196809082816</v>
          </cell>
        </row>
        <row r="35341">
          <cell r="I35341" t="str">
            <v>152326197008041189</v>
          </cell>
        </row>
        <row r="35342">
          <cell r="I35342" t="str">
            <v>152326199504032838</v>
          </cell>
        </row>
        <row r="35343">
          <cell r="I35343" t="str">
            <v>152326197406292813</v>
          </cell>
        </row>
        <row r="35344">
          <cell r="I35344" t="str">
            <v>152326197305112588</v>
          </cell>
        </row>
        <row r="35345">
          <cell r="I35345" t="str">
            <v>152326199508102821</v>
          </cell>
        </row>
        <row r="35346">
          <cell r="I35346" t="str">
            <v>152326194401152818</v>
          </cell>
        </row>
        <row r="35347">
          <cell r="I35347" t="str">
            <v>152326194306232828</v>
          </cell>
        </row>
        <row r="35348">
          <cell r="I35348" t="str">
            <v>152326197410022816</v>
          </cell>
        </row>
        <row r="35349">
          <cell r="I35349" t="str">
            <v>152326196312052814</v>
          </cell>
        </row>
        <row r="35350">
          <cell r="I35350" t="str">
            <v>152326196210092823</v>
          </cell>
        </row>
        <row r="35351">
          <cell r="I35351" t="str">
            <v>152326199507302813</v>
          </cell>
        </row>
        <row r="35352">
          <cell r="I35352" t="str">
            <v>152326199001132810</v>
          </cell>
        </row>
        <row r="35353">
          <cell r="I35353" t="str">
            <v>152326197612082825</v>
          </cell>
        </row>
        <row r="35354">
          <cell r="I35354" t="str">
            <v>140223200606260011</v>
          </cell>
        </row>
        <row r="35355">
          <cell r="I35355" t="str">
            <v>140223200007021027</v>
          </cell>
        </row>
        <row r="35356">
          <cell r="I35356" t="str">
            <v>152326196507282812</v>
          </cell>
        </row>
        <row r="35357">
          <cell r="I35357" t="str">
            <v>15232619720421282X</v>
          </cell>
        </row>
        <row r="35358">
          <cell r="I35358" t="str">
            <v>152326199510102812</v>
          </cell>
        </row>
        <row r="35359">
          <cell r="I35359" t="str">
            <v>152326197307012839</v>
          </cell>
        </row>
        <row r="35360">
          <cell r="I35360" t="str">
            <v>152326197507232828</v>
          </cell>
        </row>
        <row r="35361">
          <cell r="I35361" t="str">
            <v>152326199810242817</v>
          </cell>
        </row>
        <row r="35362">
          <cell r="I35362" t="str">
            <v>152326194610052821</v>
          </cell>
        </row>
        <row r="35363">
          <cell r="I35363" t="str">
            <v>15232619720801281741</v>
          </cell>
        </row>
        <row r="35364">
          <cell r="I35364" t="str">
            <v>152326197304292820</v>
          </cell>
        </row>
        <row r="35365">
          <cell r="I35365" t="str">
            <v>152326200206212828</v>
          </cell>
        </row>
        <row r="35366">
          <cell r="I35366" t="str">
            <v>152326196603172816</v>
          </cell>
        </row>
        <row r="35367">
          <cell r="I35367" t="str">
            <v>15232619690322282X</v>
          </cell>
        </row>
        <row r="35368">
          <cell r="I35368" t="str">
            <v>152326198907202817</v>
          </cell>
        </row>
        <row r="35369">
          <cell r="I35369" t="str">
            <v>152326199207072825</v>
          </cell>
        </row>
        <row r="35370">
          <cell r="I35370" t="str">
            <v>152326194202052814</v>
          </cell>
        </row>
        <row r="35371">
          <cell r="I35371" t="str">
            <v>152326197111112811</v>
          </cell>
        </row>
        <row r="35372">
          <cell r="I35372" t="str">
            <v>152326194702092812</v>
          </cell>
        </row>
        <row r="35373">
          <cell r="I35373" t="str">
            <v>152326195010202827</v>
          </cell>
        </row>
        <row r="35374">
          <cell r="I35374" t="str">
            <v>152326198109182815</v>
          </cell>
        </row>
        <row r="35375">
          <cell r="I35375" t="str">
            <v>152326199105042588</v>
          </cell>
        </row>
        <row r="35376">
          <cell r="I35376" t="str">
            <v>150525201106252272</v>
          </cell>
        </row>
        <row r="35377">
          <cell r="I35377" t="str">
            <v>150525200905282326</v>
          </cell>
        </row>
        <row r="35378">
          <cell r="I35378" t="str">
            <v>152326194401102837</v>
          </cell>
        </row>
        <row r="35379">
          <cell r="I35379" t="str">
            <v>152326197609092811</v>
          </cell>
        </row>
        <row r="35380">
          <cell r="I35380" t="str">
            <v>152326197709252827</v>
          </cell>
        </row>
        <row r="35381">
          <cell r="I35381" t="str">
            <v>152326200106152813</v>
          </cell>
        </row>
        <row r="35382">
          <cell r="I35382" t="str">
            <v>152326194311122818</v>
          </cell>
        </row>
        <row r="35383">
          <cell r="I35383" t="str">
            <v>152326197310042836</v>
          </cell>
        </row>
        <row r="35384">
          <cell r="I35384" t="str">
            <v>152326197312032826</v>
          </cell>
        </row>
        <row r="35385">
          <cell r="I35385" t="str">
            <v>152326199810152811</v>
          </cell>
        </row>
        <row r="35386">
          <cell r="I35386" t="str">
            <v>152326196804142816</v>
          </cell>
        </row>
        <row r="35387">
          <cell r="I35387" t="str">
            <v>152326197212012828</v>
          </cell>
        </row>
        <row r="35388">
          <cell r="I35388" t="str">
            <v>152326199302022818</v>
          </cell>
        </row>
        <row r="35389">
          <cell r="I35389" t="str">
            <v>152326197404112815</v>
          </cell>
        </row>
        <row r="35390">
          <cell r="I35390" t="str">
            <v>152326197708062829</v>
          </cell>
        </row>
        <row r="35391">
          <cell r="I35391" t="str">
            <v>152326199909192813</v>
          </cell>
        </row>
        <row r="35392">
          <cell r="I35392" t="str">
            <v>152326195110122816</v>
          </cell>
        </row>
        <row r="35393">
          <cell r="I35393" t="str">
            <v>152326195209122824</v>
          </cell>
        </row>
        <row r="35394">
          <cell r="I35394" t="str">
            <v>152326200311022815</v>
          </cell>
        </row>
        <row r="35395">
          <cell r="I35395" t="str">
            <v>152326195409142811</v>
          </cell>
        </row>
        <row r="35396">
          <cell r="I35396" t="str">
            <v>152326195512192825</v>
          </cell>
        </row>
        <row r="35397">
          <cell r="I35397" t="str">
            <v>152326198204132816</v>
          </cell>
        </row>
        <row r="35398">
          <cell r="I35398" t="str">
            <v>152326197809042819</v>
          </cell>
        </row>
        <row r="35399">
          <cell r="I35399" t="str">
            <v>210283198204063327</v>
          </cell>
        </row>
        <row r="35400">
          <cell r="I35400" t="str">
            <v>150525201204072275</v>
          </cell>
        </row>
        <row r="35401">
          <cell r="I35401" t="str">
            <v>150525201403270071</v>
          </cell>
        </row>
        <row r="35402">
          <cell r="I35402" t="str">
            <v>15232619640110281X</v>
          </cell>
        </row>
        <row r="35403">
          <cell r="I35403" t="str">
            <v>152326196404252821</v>
          </cell>
        </row>
        <row r="35404">
          <cell r="I35404" t="str">
            <v>152326198511262813</v>
          </cell>
        </row>
        <row r="35405">
          <cell r="I35405" t="str">
            <v>15232619830412790X</v>
          </cell>
        </row>
        <row r="35406">
          <cell r="I35406" t="str">
            <v>150525201001132274</v>
          </cell>
        </row>
        <row r="35407">
          <cell r="I35407" t="str">
            <v>152326197703112815</v>
          </cell>
        </row>
        <row r="35408">
          <cell r="I35408" t="str">
            <v>152326198406246889</v>
          </cell>
        </row>
        <row r="35409">
          <cell r="I35409" t="str">
            <v>150525201501122312</v>
          </cell>
        </row>
        <row r="35410">
          <cell r="I35410" t="str">
            <v>150525200704202289</v>
          </cell>
        </row>
        <row r="35411">
          <cell r="I35411" t="str">
            <v>152326194506072822</v>
          </cell>
        </row>
        <row r="35412">
          <cell r="I35412" t="str">
            <v>152326194106122819</v>
          </cell>
        </row>
        <row r="35413">
          <cell r="I35413" t="str">
            <v>152326195006042824</v>
          </cell>
        </row>
        <row r="35414">
          <cell r="I35414" t="str">
            <v>152326197108192814</v>
          </cell>
        </row>
        <row r="35415">
          <cell r="I35415" t="str">
            <v>152326198307252829</v>
          </cell>
        </row>
        <row r="35416">
          <cell r="I35416" t="str">
            <v>152326200501042817</v>
          </cell>
        </row>
        <row r="35417">
          <cell r="I35417" t="str">
            <v>152326195911142817</v>
          </cell>
        </row>
        <row r="35418">
          <cell r="I35418" t="str">
            <v>152326196210262829</v>
          </cell>
        </row>
        <row r="35419">
          <cell r="I35419" t="str">
            <v>152326199107082815</v>
          </cell>
        </row>
        <row r="35420">
          <cell r="I35420" t="str">
            <v>152326199305272281</v>
          </cell>
        </row>
        <row r="35421">
          <cell r="I35421" t="str">
            <v>150525201307282320</v>
          </cell>
        </row>
        <row r="35422">
          <cell r="I35422" t="str">
            <v>15232619670413283X</v>
          </cell>
        </row>
        <row r="35423">
          <cell r="I35423" t="str">
            <v>152326196707152828</v>
          </cell>
        </row>
        <row r="35424">
          <cell r="I35424" t="str">
            <v>15232619910416281X</v>
          </cell>
        </row>
        <row r="35425">
          <cell r="I35425" t="str">
            <v>152326199001142816</v>
          </cell>
        </row>
        <row r="35426">
          <cell r="I35426" t="str">
            <v>15232619760219281X</v>
          </cell>
        </row>
        <row r="35427">
          <cell r="I35427" t="str">
            <v>152326197301192824</v>
          </cell>
        </row>
        <row r="35428">
          <cell r="I35428" t="str">
            <v>150525201404182292</v>
          </cell>
        </row>
        <row r="35429">
          <cell r="I35429" t="str">
            <v>152326200009122823</v>
          </cell>
        </row>
        <row r="35430">
          <cell r="I35430" t="str">
            <v>152326195907122813</v>
          </cell>
        </row>
        <row r="35431">
          <cell r="I35431" t="str">
            <v>152326195901122820</v>
          </cell>
        </row>
        <row r="35432">
          <cell r="I35432" t="str">
            <v>152326198302152810</v>
          </cell>
        </row>
        <row r="35433">
          <cell r="I35433" t="str">
            <v>152326198412112828</v>
          </cell>
        </row>
        <row r="35434">
          <cell r="I35434" t="str">
            <v>150525201611290018</v>
          </cell>
        </row>
        <row r="35435">
          <cell r="I35435" t="str">
            <v>152326200512172828</v>
          </cell>
        </row>
        <row r="35436">
          <cell r="I35436" t="str">
            <v>152326195811012812</v>
          </cell>
        </row>
        <row r="35437">
          <cell r="I35437" t="str">
            <v>152326196208092824</v>
          </cell>
        </row>
        <row r="35438">
          <cell r="I35438" t="str">
            <v>15232619501101281444</v>
          </cell>
        </row>
        <row r="35439">
          <cell r="I35439" t="str">
            <v>152326195106182824</v>
          </cell>
        </row>
        <row r="35440">
          <cell r="I35440" t="str">
            <v>152326197705192812</v>
          </cell>
        </row>
        <row r="35441">
          <cell r="I35441" t="str">
            <v>152326197812042828</v>
          </cell>
        </row>
        <row r="35442">
          <cell r="I35442" t="str">
            <v>152326199911302815</v>
          </cell>
        </row>
        <row r="35443">
          <cell r="I35443" t="str">
            <v>152326200506272814</v>
          </cell>
        </row>
        <row r="35444">
          <cell r="I35444" t="str">
            <v>15232619740824281X</v>
          </cell>
        </row>
        <row r="35445">
          <cell r="I35445" t="str">
            <v>152326197301042842</v>
          </cell>
        </row>
        <row r="35446">
          <cell r="I35446" t="str">
            <v>152326200605152834</v>
          </cell>
        </row>
        <row r="35447">
          <cell r="I35447" t="str">
            <v>152326199501140059</v>
          </cell>
        </row>
        <row r="35448">
          <cell r="I35448" t="str">
            <v>152326194809092820</v>
          </cell>
        </row>
        <row r="35449">
          <cell r="I35449" t="str">
            <v>15232619580402281X</v>
          </cell>
        </row>
        <row r="35450">
          <cell r="I35450" t="str">
            <v>152326196203032822</v>
          </cell>
        </row>
        <row r="35451">
          <cell r="I35451" t="str">
            <v>152326197602082813</v>
          </cell>
        </row>
        <row r="35452">
          <cell r="I35452" t="str">
            <v>152326197605132820</v>
          </cell>
        </row>
        <row r="35453">
          <cell r="I35453" t="str">
            <v>152326199902042812</v>
          </cell>
        </row>
        <row r="35454">
          <cell r="I35454" t="str">
            <v>152326197407082818</v>
          </cell>
        </row>
        <row r="35455">
          <cell r="I35455" t="str">
            <v>152326197609292821</v>
          </cell>
        </row>
        <row r="35456">
          <cell r="I35456" t="str">
            <v>152326199704052817</v>
          </cell>
        </row>
        <row r="35457">
          <cell r="I35457" t="str">
            <v>152326199709162525</v>
          </cell>
        </row>
        <row r="35458">
          <cell r="I35458" t="str">
            <v>152326197306022816</v>
          </cell>
        </row>
        <row r="35459">
          <cell r="I35459" t="str">
            <v>15232619730630408X</v>
          </cell>
        </row>
        <row r="35460">
          <cell r="I35460" t="str">
            <v>152326199411012811</v>
          </cell>
        </row>
        <row r="35461">
          <cell r="I35461" t="str">
            <v>150525201104222301</v>
          </cell>
        </row>
        <row r="35462">
          <cell r="I35462" t="str">
            <v>152326194905252820</v>
          </cell>
        </row>
        <row r="35463">
          <cell r="I35463" t="str">
            <v>152326197207072818</v>
          </cell>
        </row>
        <row r="35464">
          <cell r="I35464" t="str">
            <v>152326197507242823</v>
          </cell>
        </row>
        <row r="35465">
          <cell r="I35465" t="str">
            <v>152326199602062811</v>
          </cell>
        </row>
        <row r="35466">
          <cell r="I35466" t="str">
            <v>152326196601252812</v>
          </cell>
        </row>
        <row r="35467">
          <cell r="I35467" t="str">
            <v>15232619670713286X</v>
          </cell>
        </row>
        <row r="35468">
          <cell r="I35468" t="str">
            <v>15232619951003281843</v>
          </cell>
        </row>
        <row r="35469">
          <cell r="I35469" t="str">
            <v>152326199109032811</v>
          </cell>
        </row>
        <row r="35470">
          <cell r="I35470" t="str">
            <v>152326199201012821</v>
          </cell>
        </row>
        <row r="35471">
          <cell r="I35471" t="str">
            <v>152326198111112832</v>
          </cell>
        </row>
        <row r="35472">
          <cell r="I35472" t="str">
            <v>152326198105052829</v>
          </cell>
        </row>
        <row r="35473">
          <cell r="I35473" t="str">
            <v>152326200512012816</v>
          </cell>
        </row>
        <row r="35474">
          <cell r="I35474" t="str">
            <v>152326194608102818</v>
          </cell>
        </row>
        <row r="35475">
          <cell r="I35475" t="str">
            <v>152326195110112829</v>
          </cell>
        </row>
        <row r="35476">
          <cell r="I35476" t="str">
            <v>152326198208232814</v>
          </cell>
        </row>
        <row r="35477">
          <cell r="I35477" t="str">
            <v>15232619850405282662</v>
          </cell>
        </row>
        <row r="35478">
          <cell r="I35478" t="str">
            <v>152326200609182838</v>
          </cell>
        </row>
        <row r="35479">
          <cell r="I35479" t="str">
            <v>150525201709240019</v>
          </cell>
        </row>
        <row r="35480">
          <cell r="I35480" t="str">
            <v>15232619670524281144</v>
          </cell>
        </row>
        <row r="35481">
          <cell r="I35481" t="str">
            <v>150525197302102280</v>
          </cell>
        </row>
        <row r="35482">
          <cell r="I35482" t="str">
            <v>152326199605162818</v>
          </cell>
        </row>
        <row r="35483">
          <cell r="I35483" t="str">
            <v>152326195404052817</v>
          </cell>
        </row>
        <row r="35484">
          <cell r="I35484" t="str">
            <v>15232619530120282722</v>
          </cell>
        </row>
        <row r="35485">
          <cell r="I35485" t="str">
            <v>152326198510092816</v>
          </cell>
        </row>
        <row r="35486">
          <cell r="I35486" t="str">
            <v>15232619660816281X</v>
          </cell>
        </row>
        <row r="35487">
          <cell r="I35487" t="str">
            <v>152326196712142843</v>
          </cell>
        </row>
        <row r="35488">
          <cell r="I35488" t="str">
            <v>152326199603162814</v>
          </cell>
        </row>
        <row r="35489">
          <cell r="I35489" t="str">
            <v>152326199109042825</v>
          </cell>
        </row>
        <row r="35490">
          <cell r="I35490" t="str">
            <v>152326196610022816</v>
          </cell>
        </row>
        <row r="35491">
          <cell r="I35491" t="str">
            <v>152326196605012824</v>
          </cell>
        </row>
        <row r="35492">
          <cell r="I35492" t="str">
            <v>152326199108242817</v>
          </cell>
        </row>
        <row r="35493">
          <cell r="I35493" t="str">
            <v>152326199107042821</v>
          </cell>
        </row>
        <row r="35494">
          <cell r="I35494" t="str">
            <v>150525201703060017</v>
          </cell>
        </row>
        <row r="35495">
          <cell r="I35495" t="str">
            <v>150525201309102282</v>
          </cell>
        </row>
        <row r="35496">
          <cell r="I35496" t="str">
            <v>152326196412102815</v>
          </cell>
        </row>
        <row r="35497">
          <cell r="I35497" t="str">
            <v>152326196802112824</v>
          </cell>
        </row>
        <row r="35498">
          <cell r="I35498" t="str">
            <v>152326197006202815</v>
          </cell>
        </row>
        <row r="35499">
          <cell r="I35499" t="str">
            <v>152326196803122581</v>
          </cell>
        </row>
        <row r="35500">
          <cell r="I35500" t="str">
            <v>152326199710172815</v>
          </cell>
        </row>
        <row r="35501">
          <cell r="I35501" t="str">
            <v>15232619340904282X</v>
          </cell>
        </row>
        <row r="35502">
          <cell r="I35502" t="str">
            <v>152326197506022810</v>
          </cell>
        </row>
        <row r="35503">
          <cell r="I35503" t="str">
            <v>152326198007292829</v>
          </cell>
        </row>
        <row r="35504">
          <cell r="I35504" t="str">
            <v>152326200101042818</v>
          </cell>
        </row>
        <row r="35505">
          <cell r="I35505" t="str">
            <v>152326194901292841</v>
          </cell>
        </row>
        <row r="35506">
          <cell r="I35506" t="str">
            <v>152326197712212818</v>
          </cell>
        </row>
        <row r="35507">
          <cell r="I35507" t="str">
            <v>152326197710122827</v>
          </cell>
        </row>
        <row r="35508">
          <cell r="I35508" t="str">
            <v>152326200101022817</v>
          </cell>
        </row>
        <row r="35509">
          <cell r="I35509" t="str">
            <v>152326197606192817</v>
          </cell>
        </row>
        <row r="35510">
          <cell r="I35510" t="str">
            <v>15232619741230282X</v>
          </cell>
        </row>
        <row r="35511">
          <cell r="I35511" t="str">
            <v>152326199801262816</v>
          </cell>
        </row>
        <row r="35512">
          <cell r="I35512" t="str">
            <v>152326195412172835</v>
          </cell>
        </row>
        <row r="35513">
          <cell r="I35513" t="str">
            <v>152326195208122822</v>
          </cell>
        </row>
        <row r="35514">
          <cell r="I35514" t="str">
            <v>15232619811220283X</v>
          </cell>
        </row>
        <row r="35515">
          <cell r="I35515" t="str">
            <v>15232619850505281X</v>
          </cell>
        </row>
        <row r="35516">
          <cell r="I35516" t="str">
            <v>152326197907102811</v>
          </cell>
        </row>
        <row r="35517">
          <cell r="I35517" t="str">
            <v>152326196601252839</v>
          </cell>
        </row>
        <row r="35518">
          <cell r="I35518" t="str">
            <v>152326196408082823</v>
          </cell>
        </row>
        <row r="35519">
          <cell r="I35519" t="str">
            <v>15232619860826281X</v>
          </cell>
        </row>
        <row r="35520">
          <cell r="I35520" t="str">
            <v>152326199005122302</v>
          </cell>
        </row>
        <row r="35521">
          <cell r="I35521" t="str">
            <v>15052520170111005X</v>
          </cell>
        </row>
        <row r="35522">
          <cell r="I35522" t="str">
            <v>150525201012122282</v>
          </cell>
        </row>
        <row r="35523">
          <cell r="I35523" t="str">
            <v>15232619570802281X</v>
          </cell>
        </row>
        <row r="35524">
          <cell r="I35524" t="str">
            <v>15232619650501282762</v>
          </cell>
        </row>
        <row r="35525">
          <cell r="I35525" t="str">
            <v>152326198810062811</v>
          </cell>
        </row>
        <row r="35526">
          <cell r="I35526" t="str">
            <v>152326198910252815</v>
          </cell>
        </row>
        <row r="35527">
          <cell r="I35527" t="str">
            <v>150525201304242294</v>
          </cell>
        </row>
        <row r="35528">
          <cell r="I35528" t="str">
            <v>152326196611252816</v>
          </cell>
        </row>
        <row r="35529">
          <cell r="I35529" t="str">
            <v>152326196409032828</v>
          </cell>
        </row>
        <row r="35530">
          <cell r="I35530" t="str">
            <v>152326199606072814</v>
          </cell>
        </row>
        <row r="35531">
          <cell r="I35531" t="str">
            <v>152326199108172820</v>
          </cell>
        </row>
        <row r="35532">
          <cell r="I35532" t="str">
            <v>152326195902162816</v>
          </cell>
        </row>
        <row r="35533">
          <cell r="I35533" t="str">
            <v>152326195811082829</v>
          </cell>
        </row>
        <row r="35534">
          <cell r="I35534" t="str">
            <v>152326198008052819</v>
          </cell>
        </row>
        <row r="35535">
          <cell r="I35535" t="str">
            <v>150525200910162273</v>
          </cell>
        </row>
        <row r="35536">
          <cell r="I35536" t="str">
            <v>152326195705092812</v>
          </cell>
        </row>
        <row r="35537">
          <cell r="I35537" t="str">
            <v>152326196006102828</v>
          </cell>
        </row>
        <row r="35538">
          <cell r="I35538" t="str">
            <v>152326198210222818</v>
          </cell>
        </row>
        <row r="35539">
          <cell r="I35539" t="str">
            <v>152326198502272825</v>
          </cell>
        </row>
        <row r="35540">
          <cell r="I35540" t="str">
            <v>152326200512262815</v>
          </cell>
        </row>
        <row r="35541">
          <cell r="I35541" t="str">
            <v>152326197012122811</v>
          </cell>
        </row>
        <row r="35542">
          <cell r="I35542" t="str">
            <v>152326197002042826</v>
          </cell>
        </row>
        <row r="35543">
          <cell r="I35543" t="str">
            <v>152326199309242813</v>
          </cell>
        </row>
        <row r="35544">
          <cell r="I35544" t="str">
            <v>152326199302042827</v>
          </cell>
        </row>
        <row r="35545">
          <cell r="I35545" t="str">
            <v>15232619550418282X</v>
          </cell>
        </row>
        <row r="35546">
          <cell r="I35546" t="str">
            <v>152326195410212813</v>
          </cell>
        </row>
        <row r="35547">
          <cell r="I35547" t="str">
            <v>152326197011282813</v>
          </cell>
        </row>
        <row r="35548">
          <cell r="I35548" t="str">
            <v>152326196903072825</v>
          </cell>
        </row>
        <row r="35549">
          <cell r="I35549" t="str">
            <v>152326199401262825</v>
          </cell>
        </row>
        <row r="35550">
          <cell r="I35550" t="str">
            <v>152326200408272829</v>
          </cell>
        </row>
        <row r="35551">
          <cell r="I35551" t="str">
            <v>15232619731004281X</v>
          </cell>
        </row>
        <row r="35552">
          <cell r="I35552" t="str">
            <v>152326196902042827</v>
          </cell>
        </row>
        <row r="35553">
          <cell r="I35553" t="str">
            <v>152326199701222817</v>
          </cell>
        </row>
        <row r="35554">
          <cell r="I35554" t="str">
            <v>152326194709072515</v>
          </cell>
        </row>
        <row r="35555">
          <cell r="I35555" t="str">
            <v>15232619480528282X</v>
          </cell>
        </row>
        <row r="35556">
          <cell r="I35556" t="str">
            <v>152326194710082825</v>
          </cell>
        </row>
        <row r="35557">
          <cell r="I35557" t="str">
            <v>150430195010280911</v>
          </cell>
        </row>
        <row r="35558">
          <cell r="I35558" t="str">
            <v>152326195312012818</v>
          </cell>
        </row>
        <row r="35559">
          <cell r="I35559" t="str">
            <v>152326198011232810</v>
          </cell>
        </row>
        <row r="35560">
          <cell r="I35560" t="str">
            <v>210922198106107221</v>
          </cell>
        </row>
        <row r="35561">
          <cell r="I35561" t="str">
            <v>152323200510121016</v>
          </cell>
        </row>
        <row r="35562">
          <cell r="I35562" t="str">
            <v>150525201501292282</v>
          </cell>
        </row>
        <row r="35563">
          <cell r="I35563" t="str">
            <v>152326196902142836</v>
          </cell>
        </row>
        <row r="35564">
          <cell r="I35564" t="str">
            <v>152326197402202825</v>
          </cell>
        </row>
        <row r="35565">
          <cell r="I35565" t="str">
            <v>152326199606292825</v>
          </cell>
        </row>
        <row r="35566">
          <cell r="I35566" t="str">
            <v>152326194408072829</v>
          </cell>
        </row>
        <row r="35567">
          <cell r="I35567" t="str">
            <v>152326199211032818</v>
          </cell>
        </row>
        <row r="35568">
          <cell r="I35568" t="str">
            <v>152326199310062828</v>
          </cell>
        </row>
        <row r="35569">
          <cell r="I35569" t="str">
            <v>150525201401112272</v>
          </cell>
        </row>
        <row r="35570">
          <cell r="I35570" t="str">
            <v>150525201601150089</v>
          </cell>
        </row>
        <row r="35571">
          <cell r="I35571" t="str">
            <v>152326197305092839</v>
          </cell>
        </row>
        <row r="35572">
          <cell r="I35572" t="str">
            <v>152326197212262843</v>
          </cell>
        </row>
        <row r="35573">
          <cell r="I35573" t="str">
            <v>152326199706242825</v>
          </cell>
        </row>
        <row r="35574">
          <cell r="I35574" t="str">
            <v>152326200512222821</v>
          </cell>
        </row>
        <row r="35575">
          <cell r="I35575" t="str">
            <v>15232619740418281313</v>
          </cell>
        </row>
        <row r="35576">
          <cell r="I35576" t="str">
            <v>152326197901192588</v>
          </cell>
        </row>
        <row r="35577">
          <cell r="I35577" t="str">
            <v>152326193211092813</v>
          </cell>
        </row>
        <row r="35578">
          <cell r="I35578" t="str">
            <v>152326195908202815</v>
          </cell>
        </row>
        <row r="35579">
          <cell r="I35579" t="str">
            <v>152326196502022827</v>
          </cell>
        </row>
        <row r="35580">
          <cell r="I35580" t="str">
            <v>152326198510012812</v>
          </cell>
        </row>
        <row r="35581">
          <cell r="I35581" t="str">
            <v>152326196805012837</v>
          </cell>
        </row>
        <row r="35582">
          <cell r="I35582" t="str">
            <v>152326197109172823</v>
          </cell>
        </row>
        <row r="35583">
          <cell r="I35583" t="str">
            <v>152326199309272828</v>
          </cell>
        </row>
        <row r="35584">
          <cell r="I35584" t="str">
            <v>152326198604212815</v>
          </cell>
        </row>
        <row r="35585">
          <cell r="I35585" t="str">
            <v>152326199005202329</v>
          </cell>
        </row>
        <row r="35586">
          <cell r="I35586" t="str">
            <v>15052520100616227X</v>
          </cell>
        </row>
        <row r="35587">
          <cell r="I35587" t="str">
            <v>152326198509062812</v>
          </cell>
        </row>
        <row r="35588">
          <cell r="I35588" t="str">
            <v>150421198902204487</v>
          </cell>
        </row>
        <row r="35589">
          <cell r="I35589" t="str">
            <v>15052520081216227X</v>
          </cell>
        </row>
        <row r="35590">
          <cell r="I35590" t="str">
            <v>152326198108292828</v>
          </cell>
        </row>
        <row r="35591">
          <cell r="I35591" t="str">
            <v>152326200206292821</v>
          </cell>
        </row>
        <row r="35592">
          <cell r="I35592" t="str">
            <v>152326195708222811</v>
          </cell>
        </row>
        <row r="35593">
          <cell r="I35593" t="str">
            <v>152326196211272842</v>
          </cell>
        </row>
        <row r="35594">
          <cell r="I35594" t="str">
            <v>152326198401192834</v>
          </cell>
        </row>
        <row r="35595">
          <cell r="I35595" t="str">
            <v>152326198410062281</v>
          </cell>
        </row>
        <row r="35596">
          <cell r="I35596" t="str">
            <v>150525200901262272</v>
          </cell>
        </row>
        <row r="35597">
          <cell r="I35597" t="str">
            <v>152326197606012812</v>
          </cell>
        </row>
        <row r="35598">
          <cell r="I35598" t="str">
            <v>152326198401213586</v>
          </cell>
        </row>
        <row r="35599">
          <cell r="I35599" t="str">
            <v>150525201505202272</v>
          </cell>
        </row>
        <row r="35600">
          <cell r="I35600" t="str">
            <v>152326200705042843</v>
          </cell>
        </row>
        <row r="35601">
          <cell r="I35601" t="str">
            <v>152326195401022815</v>
          </cell>
        </row>
        <row r="35602">
          <cell r="I35602" t="str">
            <v>152326195402192824</v>
          </cell>
        </row>
        <row r="35603">
          <cell r="I35603" t="str">
            <v>152326198005202818</v>
          </cell>
        </row>
        <row r="35604">
          <cell r="I35604" t="str">
            <v>15232620060807283X</v>
          </cell>
        </row>
        <row r="35605">
          <cell r="I35605" t="str">
            <v>152326194809172812</v>
          </cell>
        </row>
        <row r="35606">
          <cell r="I35606" t="str">
            <v>152326195101292821</v>
          </cell>
        </row>
        <row r="35607">
          <cell r="I35607" t="str">
            <v>15232619771217281X</v>
          </cell>
        </row>
        <row r="35608">
          <cell r="I35608" t="str">
            <v>152326197612192821</v>
          </cell>
        </row>
        <row r="35609">
          <cell r="I35609" t="str">
            <v>152326200012072812</v>
          </cell>
        </row>
        <row r="35610">
          <cell r="I35610" t="str">
            <v>152326197711202810</v>
          </cell>
        </row>
        <row r="35611">
          <cell r="I35611" t="str">
            <v>152326197511102823</v>
          </cell>
        </row>
        <row r="35612">
          <cell r="I35612" t="str">
            <v>152326199904262819</v>
          </cell>
        </row>
        <row r="35613">
          <cell r="I35613" t="str">
            <v>152326196205052835</v>
          </cell>
        </row>
        <row r="35614">
          <cell r="I35614" t="str">
            <v>152326196511142820</v>
          </cell>
        </row>
        <row r="35615">
          <cell r="I35615" t="str">
            <v>152326194406122810</v>
          </cell>
        </row>
        <row r="35616">
          <cell r="I35616" t="str">
            <v>152326194802032825</v>
          </cell>
        </row>
        <row r="35617">
          <cell r="I35617" t="str">
            <v>15232619750524281143</v>
          </cell>
        </row>
        <row r="35618">
          <cell r="I35618" t="str">
            <v>152326197202032825</v>
          </cell>
        </row>
        <row r="35619">
          <cell r="I35619" t="str">
            <v>152326199611052818</v>
          </cell>
        </row>
        <row r="35620">
          <cell r="I35620" t="str">
            <v>152326197307212814</v>
          </cell>
        </row>
        <row r="35621">
          <cell r="I35621" t="str">
            <v>152326197106052826</v>
          </cell>
        </row>
        <row r="35622">
          <cell r="I35622" t="str">
            <v>152326199508082816</v>
          </cell>
        </row>
        <row r="35623">
          <cell r="I35623" t="str">
            <v>152326200302202822</v>
          </cell>
        </row>
        <row r="35624">
          <cell r="I35624" t="str">
            <v>152326197601172817</v>
          </cell>
        </row>
        <row r="35625">
          <cell r="I35625" t="str">
            <v>152326197709202846</v>
          </cell>
        </row>
        <row r="35626">
          <cell r="I35626" t="str">
            <v>15232620001113282843</v>
          </cell>
        </row>
        <row r="35627">
          <cell r="I35627" t="str">
            <v>152326196208152815</v>
          </cell>
        </row>
        <row r="35628">
          <cell r="I35628" t="str">
            <v>152326196404012828</v>
          </cell>
        </row>
        <row r="35629">
          <cell r="I35629" t="str">
            <v>152326195205132814</v>
          </cell>
        </row>
        <row r="35630">
          <cell r="I35630" t="str">
            <v>152326195201232826</v>
          </cell>
        </row>
        <row r="35631">
          <cell r="I35631" t="str">
            <v>152326197011052815</v>
          </cell>
        </row>
        <row r="35632">
          <cell r="I35632" t="str">
            <v>152326197111172822</v>
          </cell>
        </row>
        <row r="35633">
          <cell r="I35633" t="str">
            <v>152326199306292815</v>
          </cell>
        </row>
        <row r="35634">
          <cell r="I35634" t="str">
            <v>152326196308112810</v>
          </cell>
        </row>
        <row r="35635">
          <cell r="I35635" t="str">
            <v>152326199312202812</v>
          </cell>
        </row>
        <row r="35636">
          <cell r="I35636" t="str">
            <v>15232619621101283X</v>
          </cell>
        </row>
        <row r="35637">
          <cell r="I35637" t="str">
            <v>152326196205182824</v>
          </cell>
        </row>
        <row r="35638">
          <cell r="I35638" t="str">
            <v>152326199111202816</v>
          </cell>
        </row>
        <row r="35639">
          <cell r="I35639" t="str">
            <v>152326199410272822</v>
          </cell>
        </row>
        <row r="35640">
          <cell r="I35640" t="str">
            <v>150525201411182303</v>
          </cell>
        </row>
        <row r="35641">
          <cell r="I35641" t="str">
            <v>152326196311122817</v>
          </cell>
        </row>
        <row r="35642">
          <cell r="I35642" t="str">
            <v>152326196210052821</v>
          </cell>
        </row>
        <row r="35643">
          <cell r="I35643" t="str">
            <v>152326196712292817</v>
          </cell>
        </row>
        <row r="35644">
          <cell r="I35644" t="str">
            <v>152326196809062823</v>
          </cell>
        </row>
        <row r="35645">
          <cell r="I35645" t="str">
            <v>152326199611032817</v>
          </cell>
        </row>
        <row r="35646">
          <cell r="I35646" t="str">
            <v>152326197404142811</v>
          </cell>
        </row>
        <row r="35647">
          <cell r="I35647" t="str">
            <v>152326197210182823</v>
          </cell>
        </row>
        <row r="35648">
          <cell r="I35648" t="str">
            <v>150525200909012307</v>
          </cell>
        </row>
        <row r="35649">
          <cell r="I35649" t="str">
            <v>152326199810162841</v>
          </cell>
        </row>
        <row r="35650">
          <cell r="I35650" t="str">
            <v>152326195303102811</v>
          </cell>
        </row>
        <row r="35651">
          <cell r="I35651" t="str">
            <v>152326195105102829</v>
          </cell>
        </row>
        <row r="35652">
          <cell r="I35652" t="str">
            <v>152326198107132814</v>
          </cell>
        </row>
        <row r="35653">
          <cell r="I35653" t="str">
            <v>152326198301032825</v>
          </cell>
        </row>
        <row r="35654">
          <cell r="I35654" t="str">
            <v>15232620071101281943</v>
          </cell>
        </row>
        <row r="35655">
          <cell r="I35655" t="str">
            <v>152326196302022814</v>
          </cell>
        </row>
        <row r="35656">
          <cell r="I35656" t="str">
            <v>152326196304012820</v>
          </cell>
        </row>
        <row r="35657">
          <cell r="I35657" t="str">
            <v>152326196901052812</v>
          </cell>
        </row>
        <row r="35658">
          <cell r="I35658" t="str">
            <v>152326197111092822</v>
          </cell>
        </row>
        <row r="35659">
          <cell r="I35659" t="str">
            <v>152326200409022813</v>
          </cell>
        </row>
        <row r="35660">
          <cell r="I35660" t="str">
            <v>152326199305122814</v>
          </cell>
        </row>
        <row r="35661">
          <cell r="I35661" t="str">
            <v>152326195704162815</v>
          </cell>
        </row>
        <row r="35662">
          <cell r="I35662" t="str">
            <v>152326196307102821</v>
          </cell>
        </row>
        <row r="35663">
          <cell r="I35663" t="str">
            <v>152326198712222818</v>
          </cell>
        </row>
        <row r="35664">
          <cell r="I35664" t="str">
            <v>152326195006222817</v>
          </cell>
        </row>
        <row r="35665">
          <cell r="I35665" t="str">
            <v>15232619450802282941</v>
          </cell>
        </row>
        <row r="35666">
          <cell r="I35666" t="str">
            <v>152326195212172814</v>
          </cell>
        </row>
        <row r="35667">
          <cell r="I35667" t="str">
            <v>152326195201252827</v>
          </cell>
        </row>
        <row r="35668">
          <cell r="I35668" t="str">
            <v>152326195303262815</v>
          </cell>
        </row>
        <row r="35669">
          <cell r="I35669" t="str">
            <v>15232619550506282X</v>
          </cell>
        </row>
        <row r="35670">
          <cell r="I35670" t="str">
            <v>152326198508252817</v>
          </cell>
        </row>
        <row r="35671">
          <cell r="I35671" t="str">
            <v>152326198504124084</v>
          </cell>
        </row>
        <row r="35672">
          <cell r="I35672" t="str">
            <v>152326200801032274</v>
          </cell>
        </row>
        <row r="35673">
          <cell r="I35673" t="str">
            <v>152326198403192838</v>
          </cell>
        </row>
        <row r="35674">
          <cell r="I35674" t="str">
            <v>15232619831025282X</v>
          </cell>
        </row>
        <row r="35675">
          <cell r="I35675" t="str">
            <v>152326200612182839</v>
          </cell>
        </row>
        <row r="35676">
          <cell r="I35676" t="str">
            <v>152326197107192812</v>
          </cell>
        </row>
        <row r="35677">
          <cell r="I35677" t="str">
            <v>152326197608134303</v>
          </cell>
        </row>
        <row r="35678">
          <cell r="I35678" t="str">
            <v>152326200605184270</v>
          </cell>
        </row>
        <row r="35679">
          <cell r="I35679" t="str">
            <v>152326198209142810</v>
          </cell>
        </row>
        <row r="35680">
          <cell r="I35680" t="str">
            <v>152326198409032309</v>
          </cell>
        </row>
        <row r="35681">
          <cell r="I35681" t="str">
            <v>150525201104152278</v>
          </cell>
        </row>
        <row r="35682">
          <cell r="I35682" t="str">
            <v>152326200311062825</v>
          </cell>
        </row>
        <row r="35683">
          <cell r="I35683" t="str">
            <v>152326197402192815</v>
          </cell>
        </row>
        <row r="35684">
          <cell r="I35684" t="str">
            <v>152326197906282822</v>
          </cell>
        </row>
        <row r="35685">
          <cell r="I35685" t="str">
            <v>152326200301132818</v>
          </cell>
        </row>
        <row r="35686">
          <cell r="I35686" t="str">
            <v>150525201207122303</v>
          </cell>
        </row>
        <row r="35687">
          <cell r="I35687" t="str">
            <v>152326195606192818</v>
          </cell>
        </row>
        <row r="35688">
          <cell r="I35688" t="str">
            <v>152326195804092826</v>
          </cell>
        </row>
        <row r="35689">
          <cell r="I35689" t="str">
            <v>152326196010222814</v>
          </cell>
        </row>
        <row r="35690">
          <cell r="I35690" t="str">
            <v>15232619630506282X</v>
          </cell>
        </row>
        <row r="35691">
          <cell r="I35691" t="str">
            <v>152326196809222815</v>
          </cell>
        </row>
        <row r="35692">
          <cell r="I35692" t="str">
            <v>152326197106162822</v>
          </cell>
        </row>
        <row r="35693">
          <cell r="I35693" t="str">
            <v>15232619950522281X</v>
          </cell>
        </row>
        <row r="35694">
          <cell r="I35694" t="str">
            <v>15232620081215228X</v>
          </cell>
        </row>
        <row r="35695">
          <cell r="I35695" t="str">
            <v>152326194101052823</v>
          </cell>
        </row>
        <row r="35696">
          <cell r="I35696" t="str">
            <v>152326197311092819</v>
          </cell>
        </row>
        <row r="35697">
          <cell r="I35697" t="str">
            <v>152326197808252822</v>
          </cell>
        </row>
        <row r="35698">
          <cell r="I35698" t="str">
            <v>152326200102162811</v>
          </cell>
        </row>
        <row r="35699">
          <cell r="I35699" t="str">
            <v>152326198001232817</v>
          </cell>
        </row>
        <row r="35700">
          <cell r="I35700" t="str">
            <v>152326200611202842</v>
          </cell>
        </row>
        <row r="35701">
          <cell r="I35701" t="str">
            <v>152326195608292812</v>
          </cell>
        </row>
        <row r="35702">
          <cell r="I35702" t="str">
            <v>152326196206272821</v>
          </cell>
        </row>
        <row r="35703">
          <cell r="I35703" t="str">
            <v>152326195209062817</v>
          </cell>
        </row>
        <row r="35704">
          <cell r="I35704" t="str">
            <v>152326195404202846</v>
          </cell>
        </row>
        <row r="35705">
          <cell r="I35705" t="str">
            <v>152326197609072810</v>
          </cell>
        </row>
        <row r="35706">
          <cell r="I35706" t="str">
            <v>15232619801213282X</v>
          </cell>
        </row>
        <row r="35707">
          <cell r="I35707" t="str">
            <v>152326200304252815</v>
          </cell>
        </row>
        <row r="35708">
          <cell r="I35708" t="str">
            <v>152326195411102819</v>
          </cell>
        </row>
        <row r="35709">
          <cell r="I35709" t="str">
            <v>152326195708202861</v>
          </cell>
        </row>
        <row r="35710">
          <cell r="I35710" t="str">
            <v>152326198103292810</v>
          </cell>
        </row>
        <row r="35711">
          <cell r="I35711" t="str">
            <v>152326198309232821</v>
          </cell>
        </row>
        <row r="35712">
          <cell r="I35712" t="str">
            <v>150525201211242295</v>
          </cell>
        </row>
        <row r="35713">
          <cell r="I35713" t="str">
            <v>152326196306072819</v>
          </cell>
        </row>
        <row r="35714">
          <cell r="I35714" t="str">
            <v>152326196010122821</v>
          </cell>
        </row>
        <row r="35715">
          <cell r="I35715" t="str">
            <v>152326196602152813</v>
          </cell>
        </row>
        <row r="35716">
          <cell r="I35716" t="str">
            <v>152326197112152823</v>
          </cell>
        </row>
        <row r="35717">
          <cell r="I35717" t="str">
            <v>152326199709182813</v>
          </cell>
        </row>
        <row r="35718">
          <cell r="I35718" t="str">
            <v>152326199101022846</v>
          </cell>
        </row>
        <row r="35719">
          <cell r="I35719" t="str">
            <v>152326193202022821</v>
          </cell>
        </row>
        <row r="35720">
          <cell r="I35720" t="str">
            <v>152326195409012814</v>
          </cell>
        </row>
        <row r="35721">
          <cell r="I35721" t="str">
            <v>15232619620427281X</v>
          </cell>
        </row>
        <row r="35722">
          <cell r="I35722" t="str">
            <v>211322197706144767</v>
          </cell>
        </row>
        <row r="35723">
          <cell r="I35723" t="str">
            <v>152326199609022812</v>
          </cell>
        </row>
        <row r="35724">
          <cell r="I35724" t="str">
            <v>152326195009272828</v>
          </cell>
        </row>
        <row r="35725">
          <cell r="I35725" t="str">
            <v>15232619490714281X</v>
          </cell>
        </row>
        <row r="35726">
          <cell r="I35726" t="str">
            <v>152326195010042827</v>
          </cell>
        </row>
        <row r="35727">
          <cell r="I35727" t="str">
            <v>152326198502072815</v>
          </cell>
        </row>
        <row r="35728">
          <cell r="I35728" t="str">
            <v>152326198902232822</v>
          </cell>
        </row>
        <row r="35729">
          <cell r="I35729" t="str">
            <v>150525201001012280</v>
          </cell>
        </row>
        <row r="35730">
          <cell r="I35730" t="str">
            <v>152326195810292816</v>
          </cell>
        </row>
        <row r="35731">
          <cell r="I35731" t="str">
            <v>152326196103262823</v>
          </cell>
        </row>
        <row r="35732">
          <cell r="I35732" t="str">
            <v>152326198410182814</v>
          </cell>
        </row>
        <row r="35733">
          <cell r="I35733" t="str">
            <v>152326199104202826</v>
          </cell>
        </row>
        <row r="35734">
          <cell r="I35734" t="str">
            <v>150525201412052308</v>
          </cell>
        </row>
        <row r="35735">
          <cell r="I35735" t="str">
            <v>152326195106212827</v>
          </cell>
        </row>
        <row r="35736">
          <cell r="I35736" t="str">
            <v>152326194705162812</v>
          </cell>
        </row>
        <row r="35737">
          <cell r="I35737" t="str">
            <v>152326197503132811</v>
          </cell>
        </row>
        <row r="35738">
          <cell r="I35738" t="str">
            <v>152326197511022823</v>
          </cell>
        </row>
        <row r="35739">
          <cell r="I35739" t="str">
            <v>15232619981222281X</v>
          </cell>
        </row>
        <row r="35740">
          <cell r="I35740" t="str">
            <v>152326197207262814</v>
          </cell>
        </row>
        <row r="35741">
          <cell r="I35741" t="str">
            <v>152326197307251186</v>
          </cell>
        </row>
        <row r="35742">
          <cell r="I35742" t="str">
            <v>152326196003192813</v>
          </cell>
        </row>
        <row r="35743">
          <cell r="I35743" t="str">
            <v>152326195711172827</v>
          </cell>
        </row>
        <row r="35744">
          <cell r="I35744" t="str">
            <v>152326196405272816</v>
          </cell>
        </row>
        <row r="35745">
          <cell r="I35745" t="str">
            <v>152326196505302824</v>
          </cell>
        </row>
        <row r="35746">
          <cell r="I35746" t="str">
            <v>152326195211022814</v>
          </cell>
        </row>
        <row r="35747">
          <cell r="I35747" t="str">
            <v>152326195509142827</v>
          </cell>
        </row>
        <row r="35748">
          <cell r="I35748" t="str">
            <v>152326195312302815</v>
          </cell>
        </row>
        <row r="35749">
          <cell r="I35749" t="str">
            <v>152326195404242821</v>
          </cell>
        </row>
        <row r="35750">
          <cell r="I35750" t="str">
            <v>152326194611292819</v>
          </cell>
        </row>
        <row r="35751">
          <cell r="I35751" t="str">
            <v>152326194909242822</v>
          </cell>
        </row>
        <row r="35752">
          <cell r="I35752" t="str">
            <v>152326196208212814</v>
          </cell>
        </row>
        <row r="35753">
          <cell r="I35753" t="str">
            <v>152326196201252821</v>
          </cell>
        </row>
        <row r="35754">
          <cell r="I35754" t="str">
            <v>152326194309282812</v>
          </cell>
        </row>
        <row r="35755">
          <cell r="I35755" t="str">
            <v>152326195106232828</v>
          </cell>
        </row>
        <row r="35756">
          <cell r="I35756" t="str">
            <v>152326194704172816</v>
          </cell>
        </row>
        <row r="35757">
          <cell r="I35757" t="str">
            <v>152326195112252825</v>
          </cell>
        </row>
        <row r="35758">
          <cell r="I35758" t="str">
            <v>152326194702212810</v>
          </cell>
        </row>
        <row r="35759">
          <cell r="I35759" t="str">
            <v>15232619490915284342</v>
          </cell>
        </row>
        <row r="35760">
          <cell r="I35760" t="str">
            <v>152326195804162839</v>
          </cell>
        </row>
        <row r="35761">
          <cell r="I35761" t="str">
            <v>152326196609062829</v>
          </cell>
        </row>
        <row r="35762">
          <cell r="I35762" t="str">
            <v>152326195909102816</v>
          </cell>
        </row>
        <row r="35763">
          <cell r="I35763" t="str">
            <v>152326196502222829</v>
          </cell>
        </row>
        <row r="35764">
          <cell r="I35764" t="str">
            <v>152326195606052823</v>
          </cell>
        </row>
        <row r="35765">
          <cell r="I35765" t="str">
            <v>152326197912112811</v>
          </cell>
        </row>
        <row r="35766">
          <cell r="I35766" t="str">
            <v>152326198001052824</v>
          </cell>
        </row>
        <row r="35767">
          <cell r="I35767" t="str">
            <v>152326200302262833</v>
          </cell>
        </row>
        <row r="35768">
          <cell r="I35768" t="str">
            <v>152326195607012823</v>
          </cell>
        </row>
        <row r="35769">
          <cell r="I35769" t="str">
            <v>152326195602272810</v>
          </cell>
        </row>
        <row r="35770">
          <cell r="I35770" t="str">
            <v>152326195709082822</v>
          </cell>
        </row>
        <row r="35771">
          <cell r="I35771" t="str">
            <v>152326195509292817</v>
          </cell>
        </row>
        <row r="35772">
          <cell r="I35772" t="str">
            <v>152326196201112829</v>
          </cell>
        </row>
        <row r="35773">
          <cell r="I35773" t="str">
            <v>152326196712272816</v>
          </cell>
        </row>
        <row r="35774">
          <cell r="I35774" t="str">
            <v>152326196504052827</v>
          </cell>
        </row>
        <row r="35775">
          <cell r="I35775" t="str">
            <v>152326199603282816</v>
          </cell>
        </row>
        <row r="35776">
          <cell r="I35776" t="str">
            <v>152326195806251819</v>
          </cell>
        </row>
        <row r="35777">
          <cell r="I35777" t="str">
            <v>152326196209042829</v>
          </cell>
        </row>
        <row r="35778">
          <cell r="I35778" t="str">
            <v>152326195604152812</v>
          </cell>
        </row>
        <row r="35779">
          <cell r="I35779" t="str">
            <v>152326195504272825</v>
          </cell>
        </row>
        <row r="35780">
          <cell r="I35780" t="str">
            <v>152326196807142854</v>
          </cell>
        </row>
        <row r="35781">
          <cell r="I35781" t="str">
            <v>152323196609182047</v>
          </cell>
        </row>
        <row r="35782">
          <cell r="I35782" t="str">
            <v>150525200905132299</v>
          </cell>
        </row>
        <row r="35783">
          <cell r="I35783" t="str">
            <v>152323199012292028</v>
          </cell>
        </row>
        <row r="35784">
          <cell r="I35784" t="str">
            <v>152326195110202816</v>
          </cell>
        </row>
        <row r="35785">
          <cell r="I35785" t="str">
            <v>152326195301032848</v>
          </cell>
        </row>
        <row r="35786">
          <cell r="I35786" t="str">
            <v>152326196501282811</v>
          </cell>
        </row>
        <row r="35787">
          <cell r="I35787" t="str">
            <v>152326196502152824</v>
          </cell>
        </row>
        <row r="35788">
          <cell r="I35788" t="str">
            <v>152326195403052815</v>
          </cell>
        </row>
        <row r="35789">
          <cell r="I35789" t="str">
            <v>152326195705022822</v>
          </cell>
        </row>
        <row r="35790">
          <cell r="I35790" t="str">
            <v>152326197010112839</v>
          </cell>
        </row>
        <row r="35791">
          <cell r="I35791" t="str">
            <v>152326196912062821</v>
          </cell>
        </row>
        <row r="35792">
          <cell r="I35792" t="str">
            <v>152326199608132817</v>
          </cell>
        </row>
        <row r="35793">
          <cell r="I35793" t="str">
            <v>152326194605102820</v>
          </cell>
        </row>
        <row r="35794">
          <cell r="I35794" t="str">
            <v>152326195905262812</v>
          </cell>
        </row>
        <row r="35795">
          <cell r="I35795" t="str">
            <v>152326196004212820</v>
          </cell>
        </row>
        <row r="35796">
          <cell r="I35796" t="str">
            <v>152326196201132811</v>
          </cell>
        </row>
        <row r="35797">
          <cell r="I35797" t="str">
            <v>152326196103202820</v>
          </cell>
        </row>
        <row r="35798">
          <cell r="I35798" t="str">
            <v>152326194801292828</v>
          </cell>
        </row>
        <row r="35799">
          <cell r="I35799" t="str">
            <v>152326194208142829</v>
          </cell>
        </row>
        <row r="35800">
          <cell r="I35800" t="str">
            <v>152326195409122810</v>
          </cell>
        </row>
        <row r="35801">
          <cell r="I35801" t="str">
            <v>15232619510914282844</v>
          </cell>
        </row>
        <row r="35802">
          <cell r="I35802" t="str">
            <v>152326195405292812</v>
          </cell>
        </row>
        <row r="35803">
          <cell r="I35803" t="str">
            <v>152326196009252864</v>
          </cell>
        </row>
        <row r="35804">
          <cell r="I35804" t="str">
            <v>152326197710022818</v>
          </cell>
        </row>
        <row r="35805">
          <cell r="I35805" t="str">
            <v>150525201005022275</v>
          </cell>
        </row>
        <row r="35806">
          <cell r="I35806" t="str">
            <v>152326196709152813</v>
          </cell>
        </row>
        <row r="35807">
          <cell r="I35807" t="str">
            <v>152326196801032822</v>
          </cell>
        </row>
        <row r="35808">
          <cell r="I35808" t="str">
            <v>152326199704032824</v>
          </cell>
        </row>
        <row r="35809">
          <cell r="I35809" t="str">
            <v>152326196908152816</v>
          </cell>
        </row>
        <row r="35810">
          <cell r="I35810" t="str">
            <v>152326196910072823</v>
          </cell>
        </row>
        <row r="35811">
          <cell r="I35811" t="str">
            <v>152326200705282820</v>
          </cell>
        </row>
        <row r="35812">
          <cell r="I35812" t="str">
            <v>152326199412062829</v>
          </cell>
        </row>
        <row r="35813">
          <cell r="I35813" t="str">
            <v>152326195801182818</v>
          </cell>
        </row>
        <row r="35814">
          <cell r="I35814" t="str">
            <v>152326196505042823</v>
          </cell>
        </row>
        <row r="35815">
          <cell r="I35815" t="str">
            <v>15232619840703281544</v>
          </cell>
        </row>
        <row r="35816">
          <cell r="I35816" t="str">
            <v>152326197501032817</v>
          </cell>
        </row>
        <row r="35817">
          <cell r="I35817" t="str">
            <v>15232619780221282X</v>
          </cell>
        </row>
        <row r="35818">
          <cell r="I35818" t="str">
            <v>152326199912192814</v>
          </cell>
        </row>
        <row r="35819">
          <cell r="I35819" t="str">
            <v>152326195202012817</v>
          </cell>
        </row>
        <row r="35820">
          <cell r="I35820" t="str">
            <v>152326195702012821</v>
          </cell>
        </row>
        <row r="35821">
          <cell r="I35821" t="str">
            <v>152326194910102819</v>
          </cell>
        </row>
        <row r="35822">
          <cell r="I35822" t="str">
            <v>152326195602062821</v>
          </cell>
        </row>
        <row r="35823">
          <cell r="I35823" t="str">
            <v>152326200804162277</v>
          </cell>
        </row>
        <row r="35824">
          <cell r="I35824" t="str">
            <v>152326198803022838</v>
          </cell>
        </row>
        <row r="35825">
          <cell r="I35825" t="str">
            <v>152326198905082823</v>
          </cell>
        </row>
        <row r="35826">
          <cell r="I35826" t="str">
            <v>150525201010082272</v>
          </cell>
        </row>
        <row r="35827">
          <cell r="I35827" t="str">
            <v>152326194702222816</v>
          </cell>
        </row>
        <row r="35828">
          <cell r="I35828" t="str">
            <v>152326195204162827</v>
          </cell>
        </row>
        <row r="35829">
          <cell r="I35829" t="str">
            <v>152326194911192828</v>
          </cell>
        </row>
        <row r="35830">
          <cell r="I35830" t="str">
            <v>152326196705102835</v>
          </cell>
        </row>
        <row r="35831">
          <cell r="I35831" t="str">
            <v>152326197311102853</v>
          </cell>
        </row>
        <row r="35832">
          <cell r="I35832" t="str">
            <v>152326200709292815</v>
          </cell>
        </row>
        <row r="35833">
          <cell r="I35833" t="str">
            <v>152326200205072827</v>
          </cell>
        </row>
        <row r="35834">
          <cell r="I35834" t="str">
            <v>15232619600301281913</v>
          </cell>
        </row>
        <row r="35835">
          <cell r="I35835" t="str">
            <v>152326196107172825</v>
          </cell>
        </row>
        <row r="35836">
          <cell r="I35836" t="str">
            <v>152326197010252815</v>
          </cell>
        </row>
        <row r="35837">
          <cell r="I35837" t="str">
            <v>152326197902167886</v>
          </cell>
        </row>
        <row r="35838">
          <cell r="I35838" t="str">
            <v>152326200310302823</v>
          </cell>
        </row>
        <row r="35839">
          <cell r="I35839" t="str">
            <v>152326195302182813</v>
          </cell>
        </row>
        <row r="35840">
          <cell r="I35840" t="str">
            <v>152326197601032814</v>
          </cell>
        </row>
        <row r="35841">
          <cell r="I35841" t="str">
            <v>152326198104032287</v>
          </cell>
        </row>
        <row r="35842">
          <cell r="I35842" t="str">
            <v>152326200303082826</v>
          </cell>
        </row>
        <row r="35843">
          <cell r="I35843" t="str">
            <v>152326200707302848</v>
          </cell>
        </row>
        <row r="35844">
          <cell r="I35844" t="str">
            <v>152326196801032830</v>
          </cell>
        </row>
        <row r="35845">
          <cell r="I35845" t="str">
            <v>152326194402042821</v>
          </cell>
        </row>
        <row r="35846">
          <cell r="I35846" t="str">
            <v>152326192609072826</v>
          </cell>
        </row>
        <row r="35847">
          <cell r="I35847" t="str">
            <v>152326198602162818</v>
          </cell>
        </row>
        <row r="35848">
          <cell r="I35848" t="str">
            <v>152326198707164086</v>
          </cell>
        </row>
        <row r="35849">
          <cell r="I35849" t="str">
            <v>150525200910072286</v>
          </cell>
        </row>
        <row r="35850">
          <cell r="I35850" t="str">
            <v>150525201304302285</v>
          </cell>
        </row>
        <row r="35851">
          <cell r="I35851" t="str">
            <v>15232619510915281542</v>
          </cell>
        </row>
        <row r="35852">
          <cell r="I35852" t="str">
            <v>15232619540420282X</v>
          </cell>
        </row>
        <row r="35853">
          <cell r="I35853" t="str">
            <v>152326195601152817</v>
          </cell>
        </row>
        <row r="35854">
          <cell r="I35854" t="str">
            <v>152326195809052823</v>
          </cell>
        </row>
        <row r="35855">
          <cell r="I35855" t="str">
            <v>152326195002102826</v>
          </cell>
        </row>
        <row r="35856">
          <cell r="I35856" t="str">
            <v>15232619390917281512</v>
          </cell>
        </row>
        <row r="35857">
          <cell r="I35857" t="str">
            <v>152326194310182827</v>
          </cell>
        </row>
        <row r="35858">
          <cell r="I35858" t="str">
            <v>152326198601292813</v>
          </cell>
        </row>
        <row r="35859">
          <cell r="I35859" t="str">
            <v>152326198506192822</v>
          </cell>
        </row>
        <row r="35860">
          <cell r="I35860" t="str">
            <v>150525200912062292</v>
          </cell>
        </row>
        <row r="35861">
          <cell r="I35861" t="str">
            <v>152326198008022812</v>
          </cell>
        </row>
        <row r="35862">
          <cell r="I35862" t="str">
            <v>152326198103031725</v>
          </cell>
        </row>
        <row r="35863">
          <cell r="I35863" t="str">
            <v>152326200504142813</v>
          </cell>
        </row>
        <row r="35864">
          <cell r="I35864" t="str">
            <v>15232620050414283X</v>
          </cell>
        </row>
        <row r="35865">
          <cell r="I35865" t="str">
            <v>152326195201032816</v>
          </cell>
        </row>
        <row r="35866">
          <cell r="I35866" t="str">
            <v>152326195610302821</v>
          </cell>
        </row>
        <row r="35867">
          <cell r="I35867" t="str">
            <v>152326195410192824</v>
          </cell>
        </row>
        <row r="35868">
          <cell r="I35868" t="str">
            <v>15232619741111283X</v>
          </cell>
        </row>
        <row r="35869">
          <cell r="I35869" t="str">
            <v>152326197308162820</v>
          </cell>
        </row>
        <row r="35870">
          <cell r="I35870" t="str">
            <v>15232620030114283X</v>
          </cell>
        </row>
        <row r="35871">
          <cell r="I35871" t="str">
            <v>152326200301142813</v>
          </cell>
        </row>
        <row r="35872">
          <cell r="I35872" t="str">
            <v>15232619960708282X</v>
          </cell>
        </row>
        <row r="35873">
          <cell r="I35873" t="str">
            <v>152326195911102815</v>
          </cell>
        </row>
        <row r="35874">
          <cell r="I35874" t="str">
            <v>152326196110291841</v>
          </cell>
        </row>
        <row r="35875">
          <cell r="I35875" t="str">
            <v>152326195801052810</v>
          </cell>
        </row>
        <row r="35876">
          <cell r="I35876" t="str">
            <v>152326195402212821</v>
          </cell>
        </row>
        <row r="35877">
          <cell r="I35877" t="str">
            <v>152326195401112810</v>
          </cell>
        </row>
        <row r="35878">
          <cell r="I35878" t="str">
            <v>152326195910022821</v>
          </cell>
        </row>
        <row r="35879">
          <cell r="I35879" t="str">
            <v>152326196711102831</v>
          </cell>
        </row>
        <row r="35880">
          <cell r="I35880" t="str">
            <v>152326197107272820</v>
          </cell>
        </row>
        <row r="35881">
          <cell r="I35881" t="str">
            <v>152326199612302815</v>
          </cell>
        </row>
        <row r="35882">
          <cell r="I35882" t="str">
            <v>152326194101012813</v>
          </cell>
        </row>
        <row r="35883">
          <cell r="I35883" t="str">
            <v>152326194409092821</v>
          </cell>
        </row>
        <row r="35884">
          <cell r="I35884" t="str">
            <v>152326195309092829</v>
          </cell>
        </row>
        <row r="35885">
          <cell r="I35885" t="str">
            <v>152326197508042815</v>
          </cell>
        </row>
        <row r="35886">
          <cell r="I35886" t="str">
            <v>152326198608082827</v>
          </cell>
        </row>
        <row r="35887">
          <cell r="I35887" t="str">
            <v>150525201402232276</v>
          </cell>
        </row>
        <row r="35888">
          <cell r="I35888" t="str">
            <v>152326198301112817</v>
          </cell>
        </row>
        <row r="35889">
          <cell r="I35889" t="str">
            <v>152326198502020724</v>
          </cell>
        </row>
        <row r="35890">
          <cell r="I35890" t="str">
            <v>150525200904292290</v>
          </cell>
        </row>
        <row r="35891">
          <cell r="I35891" t="str">
            <v>152326198102012813</v>
          </cell>
        </row>
        <row r="35892">
          <cell r="I35892" t="str">
            <v>152326198302052828</v>
          </cell>
        </row>
        <row r="35893">
          <cell r="I35893" t="str">
            <v>150525201009092270</v>
          </cell>
        </row>
        <row r="35894">
          <cell r="I35894" t="str">
            <v>152326195903052811</v>
          </cell>
        </row>
        <row r="35895">
          <cell r="I35895" t="str">
            <v>152326195803052822</v>
          </cell>
        </row>
        <row r="35896">
          <cell r="I35896" t="str">
            <v>152326193701022826</v>
          </cell>
        </row>
        <row r="35897">
          <cell r="I35897" t="str">
            <v>15232619530907281X</v>
          </cell>
        </row>
        <row r="35898">
          <cell r="I35898" t="str">
            <v>152326195712102820</v>
          </cell>
        </row>
        <row r="35899">
          <cell r="I35899" t="str">
            <v>152326195201022810</v>
          </cell>
        </row>
        <row r="35900">
          <cell r="I35900" t="str">
            <v>152326195507022821</v>
          </cell>
        </row>
        <row r="35901">
          <cell r="I35901" t="str">
            <v>152326196909302812</v>
          </cell>
        </row>
        <row r="35902">
          <cell r="I35902" t="str">
            <v>152326197103182828</v>
          </cell>
        </row>
        <row r="35903">
          <cell r="I35903" t="str">
            <v>152326196601062816</v>
          </cell>
        </row>
        <row r="35904">
          <cell r="I35904" t="str">
            <v>152326197708252817</v>
          </cell>
        </row>
        <row r="35905">
          <cell r="I35905" t="str">
            <v>150521197304050722</v>
          </cell>
        </row>
        <row r="35906">
          <cell r="I35906" t="str">
            <v>150525200505052273</v>
          </cell>
        </row>
        <row r="35907">
          <cell r="I35907" t="str">
            <v>152326197309032825</v>
          </cell>
        </row>
        <row r="35908">
          <cell r="I35908" t="str">
            <v>152326199901282822</v>
          </cell>
        </row>
        <row r="35909">
          <cell r="I35909" t="str">
            <v>152326196901192815</v>
          </cell>
        </row>
        <row r="35910">
          <cell r="I35910" t="str">
            <v>152326198207062817</v>
          </cell>
        </row>
        <row r="35911">
          <cell r="I35911" t="str">
            <v>152326198007152287</v>
          </cell>
        </row>
        <row r="35912">
          <cell r="I35912" t="str">
            <v>152326200605272836</v>
          </cell>
        </row>
        <row r="35913">
          <cell r="I35913" t="str">
            <v>152326195510102822</v>
          </cell>
        </row>
        <row r="35914">
          <cell r="I35914" t="str">
            <v>152326196802042838</v>
          </cell>
        </row>
        <row r="35915">
          <cell r="I35915" t="str">
            <v>152326196909192828</v>
          </cell>
        </row>
        <row r="35916">
          <cell r="I35916" t="str">
            <v>152326199406052819</v>
          </cell>
        </row>
        <row r="35917">
          <cell r="I35917" t="str">
            <v>152326198010042812</v>
          </cell>
        </row>
        <row r="35918">
          <cell r="I35918" t="str">
            <v>152326198410052841</v>
          </cell>
        </row>
        <row r="35919">
          <cell r="I35919" t="str">
            <v>152326200405172822</v>
          </cell>
        </row>
        <row r="35920">
          <cell r="I35920" t="str">
            <v>15232619650909281X</v>
          </cell>
        </row>
        <row r="35921">
          <cell r="I35921" t="str">
            <v>152326196311052820</v>
          </cell>
        </row>
        <row r="35922">
          <cell r="I35922" t="str">
            <v>152326198612282362</v>
          </cell>
        </row>
        <row r="35923">
          <cell r="I35923" t="str">
            <v>152326199512292824</v>
          </cell>
        </row>
        <row r="35924">
          <cell r="I35924" t="str">
            <v>152326198106132812</v>
          </cell>
        </row>
        <row r="35925">
          <cell r="I35925" t="str">
            <v>150525200601072282</v>
          </cell>
        </row>
        <row r="35926">
          <cell r="I35926" t="str">
            <v>152326197809262811</v>
          </cell>
        </row>
        <row r="35927">
          <cell r="I35927" t="str">
            <v>152326197402112838</v>
          </cell>
        </row>
        <row r="35928">
          <cell r="I35928" t="str">
            <v>150525201108192285</v>
          </cell>
        </row>
        <row r="35929">
          <cell r="I35929" t="str">
            <v>152326194702022822</v>
          </cell>
        </row>
        <row r="35930">
          <cell r="I35930" t="str">
            <v>152326197710102818</v>
          </cell>
        </row>
        <row r="35931">
          <cell r="I35931" t="str">
            <v>152324197709084605</v>
          </cell>
        </row>
        <row r="35932">
          <cell r="I35932" t="str">
            <v>152326200406272817</v>
          </cell>
        </row>
        <row r="35933">
          <cell r="I35933" t="str">
            <v>152326195803152815</v>
          </cell>
        </row>
        <row r="35934">
          <cell r="I35934" t="str">
            <v>15232619940205282X</v>
          </cell>
        </row>
        <row r="35935">
          <cell r="I35935" t="str">
            <v>150525201403162273</v>
          </cell>
        </row>
        <row r="35936">
          <cell r="I35936" t="str">
            <v>152326194409062817</v>
          </cell>
        </row>
        <row r="35937">
          <cell r="I35937" t="str">
            <v>152326197002022825</v>
          </cell>
        </row>
        <row r="35938">
          <cell r="I35938" t="str">
            <v>152326197111082835</v>
          </cell>
        </row>
        <row r="35939">
          <cell r="I35939" t="str">
            <v>152326199901042810</v>
          </cell>
        </row>
        <row r="35940">
          <cell r="I35940" t="str">
            <v>152326196811085610</v>
          </cell>
        </row>
        <row r="35941">
          <cell r="I35941" t="str">
            <v>152326196610175644</v>
          </cell>
        </row>
        <row r="35942">
          <cell r="I35942" t="str">
            <v>152326199211295650</v>
          </cell>
        </row>
        <row r="35943">
          <cell r="I35943" t="str">
            <v>152326198312085615</v>
          </cell>
        </row>
        <row r="35944">
          <cell r="I35944" t="str">
            <v>152326198602235626</v>
          </cell>
        </row>
        <row r="35945">
          <cell r="I35945" t="str">
            <v>150525201006185615</v>
          </cell>
        </row>
        <row r="35946">
          <cell r="I35946" t="str">
            <v>152326195209025610</v>
          </cell>
        </row>
        <row r="35947">
          <cell r="I35947" t="str">
            <v>152326195408135628</v>
          </cell>
        </row>
        <row r="35948">
          <cell r="I35948" t="str">
            <v>152326197201095613</v>
          </cell>
        </row>
        <row r="35949">
          <cell r="I35949" t="str">
            <v>152326197301125621</v>
          </cell>
        </row>
        <row r="35950">
          <cell r="I35950" t="str">
            <v>152326199508245611</v>
          </cell>
        </row>
        <row r="35951">
          <cell r="I35951" t="str">
            <v>152326195012215613</v>
          </cell>
        </row>
        <row r="35952">
          <cell r="I35952" t="str">
            <v>152326194908245626</v>
          </cell>
        </row>
        <row r="35953">
          <cell r="I35953" t="str">
            <v>152326195812115610</v>
          </cell>
        </row>
        <row r="35954">
          <cell r="I35954" t="str">
            <v>152326198807105614</v>
          </cell>
        </row>
        <row r="35955">
          <cell r="I35955" t="str">
            <v>152326199003045614</v>
          </cell>
        </row>
        <row r="35956">
          <cell r="I35956" t="str">
            <v>152326195312265620</v>
          </cell>
        </row>
        <row r="35957">
          <cell r="I35957" t="str">
            <v>152326198810175613</v>
          </cell>
        </row>
        <row r="35958">
          <cell r="I35958" t="str">
            <v>152326197612065611</v>
          </cell>
        </row>
        <row r="35959">
          <cell r="I35959" t="str">
            <v>152326197512135627</v>
          </cell>
        </row>
        <row r="35960">
          <cell r="I35960" t="str">
            <v>15052520110831561X</v>
          </cell>
        </row>
        <row r="35961">
          <cell r="I35961" t="str">
            <v>152326199808175627</v>
          </cell>
        </row>
        <row r="35962">
          <cell r="I35962" t="str">
            <v>152326196807125616</v>
          </cell>
        </row>
        <row r="35963">
          <cell r="I35963" t="str">
            <v>152326196903265627</v>
          </cell>
        </row>
        <row r="35964">
          <cell r="I35964" t="str">
            <v>152326199109165614</v>
          </cell>
        </row>
        <row r="35965">
          <cell r="I35965" t="str">
            <v>152322199304180929</v>
          </cell>
        </row>
        <row r="35966">
          <cell r="I35966" t="str">
            <v>150525201209105662</v>
          </cell>
        </row>
        <row r="35967">
          <cell r="I35967" t="str">
            <v>152326196611255611</v>
          </cell>
        </row>
        <row r="35968">
          <cell r="I35968" t="str">
            <v>15232619680529482X</v>
          </cell>
        </row>
        <row r="35969">
          <cell r="I35969" t="str">
            <v>152326199502025618</v>
          </cell>
        </row>
        <row r="35970">
          <cell r="I35970" t="str">
            <v>152326199007165613</v>
          </cell>
        </row>
        <row r="35971">
          <cell r="I35971" t="str">
            <v>152326192910155612</v>
          </cell>
        </row>
        <row r="35972">
          <cell r="I35972" t="str">
            <v>152326194610275611</v>
          </cell>
        </row>
        <row r="35973">
          <cell r="I35973" t="str">
            <v>152326195009145642</v>
          </cell>
        </row>
        <row r="35974">
          <cell r="I35974" t="str">
            <v>152326196009285615</v>
          </cell>
        </row>
        <row r="35975">
          <cell r="I35975" t="str">
            <v>152326196505045629</v>
          </cell>
        </row>
        <row r="35976">
          <cell r="I35976" t="str">
            <v>152326199303015628</v>
          </cell>
        </row>
        <row r="35977">
          <cell r="I35977" t="str">
            <v>152326196509295617</v>
          </cell>
        </row>
        <row r="35978">
          <cell r="I35978" t="str">
            <v>152326196601125629</v>
          </cell>
        </row>
        <row r="35979">
          <cell r="I35979" t="str">
            <v>15232619901025561X</v>
          </cell>
        </row>
        <row r="35980">
          <cell r="I35980" t="str">
            <v>152326197210045618</v>
          </cell>
        </row>
        <row r="35981">
          <cell r="I35981" t="str">
            <v>152326197004275623</v>
          </cell>
        </row>
        <row r="35982">
          <cell r="I35982" t="str">
            <v>152326199603035612</v>
          </cell>
        </row>
        <row r="35983">
          <cell r="I35983" t="str">
            <v>152326196906225620</v>
          </cell>
        </row>
        <row r="35984">
          <cell r="I35984" t="str">
            <v>152326196802045617</v>
          </cell>
        </row>
        <row r="35985">
          <cell r="I35985" t="str">
            <v>152326198810045616</v>
          </cell>
        </row>
        <row r="35986">
          <cell r="I35986" t="str">
            <v>152326194810175615</v>
          </cell>
        </row>
        <row r="35987">
          <cell r="I35987" t="str">
            <v>152326195005145629</v>
          </cell>
        </row>
        <row r="35988">
          <cell r="I35988" t="str">
            <v>152326197907025617</v>
          </cell>
        </row>
        <row r="35989">
          <cell r="I35989" t="str">
            <v>152326197708195621</v>
          </cell>
        </row>
        <row r="35990">
          <cell r="I35990" t="str">
            <v>152326200209045623</v>
          </cell>
        </row>
        <row r="35991">
          <cell r="I35991" t="str">
            <v>152326197211155616</v>
          </cell>
        </row>
        <row r="35992">
          <cell r="I35992" t="str">
            <v>152326197511175627</v>
          </cell>
        </row>
        <row r="35993">
          <cell r="I35993" t="str">
            <v>15232619981010561X</v>
          </cell>
        </row>
        <row r="35994">
          <cell r="I35994" t="str">
            <v>152326195903185614</v>
          </cell>
        </row>
        <row r="35995">
          <cell r="I35995" t="str">
            <v>152326195712255624</v>
          </cell>
        </row>
        <row r="35996">
          <cell r="I35996" t="str">
            <v>152326198309185623</v>
          </cell>
        </row>
        <row r="35997">
          <cell r="I35997" t="str">
            <v>152326198601155624</v>
          </cell>
        </row>
        <row r="35998">
          <cell r="I35998" t="str">
            <v>150525200909075623</v>
          </cell>
        </row>
        <row r="35999">
          <cell r="I35999" t="str">
            <v>150525201210305629</v>
          </cell>
        </row>
        <row r="36000">
          <cell r="I36000" t="str">
            <v>152326195303295617</v>
          </cell>
        </row>
        <row r="36001">
          <cell r="I36001" t="str">
            <v>152326195408205622</v>
          </cell>
        </row>
        <row r="36002">
          <cell r="I36002" t="str">
            <v>152326198303085613</v>
          </cell>
        </row>
        <row r="36003">
          <cell r="I36003" t="str">
            <v>152326198104063825</v>
          </cell>
        </row>
        <row r="36004">
          <cell r="I36004" t="str">
            <v>152326200610305612</v>
          </cell>
        </row>
        <row r="36005">
          <cell r="I36005" t="str">
            <v>152326196010155631</v>
          </cell>
        </row>
        <row r="36006">
          <cell r="I36006" t="str">
            <v>152326195709165628</v>
          </cell>
        </row>
        <row r="36007">
          <cell r="I36007" t="str">
            <v>152326198311295629</v>
          </cell>
        </row>
        <row r="36008">
          <cell r="I36008" t="str">
            <v>152326198201235625</v>
          </cell>
        </row>
        <row r="36009">
          <cell r="I36009" t="str">
            <v>150525201108135619</v>
          </cell>
        </row>
        <row r="36010">
          <cell r="I36010" t="str">
            <v>152326197508055616</v>
          </cell>
        </row>
        <row r="36011">
          <cell r="I36011" t="str">
            <v>152326197111225621</v>
          </cell>
        </row>
        <row r="36012">
          <cell r="I36012" t="str">
            <v>152326199901065617</v>
          </cell>
        </row>
        <row r="36013">
          <cell r="I36013" t="str">
            <v>152326197804235611</v>
          </cell>
        </row>
        <row r="36014">
          <cell r="I36014" t="str">
            <v>152326197907055648</v>
          </cell>
        </row>
        <row r="36015">
          <cell r="I36015" t="str">
            <v>152326195206045624</v>
          </cell>
        </row>
        <row r="36016">
          <cell r="I36016" t="str">
            <v>152326194806135610</v>
          </cell>
        </row>
        <row r="36017">
          <cell r="I36017" t="str">
            <v>152326194901055627</v>
          </cell>
        </row>
        <row r="36018">
          <cell r="I36018" t="str">
            <v>152326197107275618</v>
          </cell>
        </row>
        <row r="36019">
          <cell r="I36019" t="str">
            <v>15232619750917561X</v>
          </cell>
        </row>
        <row r="36020">
          <cell r="I36020" t="str">
            <v>152326197102054584</v>
          </cell>
        </row>
        <row r="36021">
          <cell r="I36021" t="str">
            <v>152326199609265611</v>
          </cell>
        </row>
        <row r="36022">
          <cell r="I36022" t="str">
            <v>150525201309275626</v>
          </cell>
        </row>
        <row r="36023">
          <cell r="I36023" t="str">
            <v>152326196910085616</v>
          </cell>
        </row>
        <row r="36024">
          <cell r="I36024" t="str">
            <v>15232619721001562X</v>
          </cell>
        </row>
        <row r="36025">
          <cell r="I36025" t="str">
            <v>152326199603025617</v>
          </cell>
        </row>
        <row r="36026">
          <cell r="I36026" t="str">
            <v>15232619650713561X</v>
          </cell>
        </row>
        <row r="36027">
          <cell r="I36027" t="str">
            <v>152326196805295646</v>
          </cell>
        </row>
        <row r="36028">
          <cell r="I36028" t="str">
            <v>152326199503255634</v>
          </cell>
        </row>
        <row r="36029">
          <cell r="I36029" t="str">
            <v>15232619801120561X</v>
          </cell>
        </row>
        <row r="36030">
          <cell r="I36030" t="str">
            <v>15232619830419562X</v>
          </cell>
        </row>
        <row r="36031">
          <cell r="I36031" t="str">
            <v>152326200609135644</v>
          </cell>
        </row>
        <row r="36032">
          <cell r="I36032" t="str">
            <v>152326194108255658</v>
          </cell>
        </row>
        <row r="36033">
          <cell r="I36033" t="str">
            <v>152326194512105627</v>
          </cell>
        </row>
        <row r="36034">
          <cell r="I36034" t="str">
            <v>152326200401225616</v>
          </cell>
        </row>
        <row r="36035">
          <cell r="I36035" t="str">
            <v>152326198812035614</v>
          </cell>
        </row>
        <row r="36036">
          <cell r="I36036" t="str">
            <v>150430198901170947</v>
          </cell>
        </row>
        <row r="36037">
          <cell r="I36037" t="str">
            <v>150525201105255615</v>
          </cell>
        </row>
        <row r="36038">
          <cell r="I36038" t="str">
            <v>15232619571120563313</v>
          </cell>
        </row>
        <row r="36039">
          <cell r="I36039" t="str">
            <v>152326196208045630</v>
          </cell>
        </row>
        <row r="36040">
          <cell r="I36040" t="str">
            <v>152326196603025656</v>
          </cell>
        </row>
        <row r="36041">
          <cell r="I36041" t="str">
            <v>152326197211165646</v>
          </cell>
        </row>
        <row r="36042">
          <cell r="I36042" t="str">
            <v>152326199211295618</v>
          </cell>
        </row>
        <row r="36043">
          <cell r="I36043" t="str">
            <v>152326195108185615</v>
          </cell>
        </row>
        <row r="36044">
          <cell r="I36044" t="str">
            <v>152326195603035649</v>
          </cell>
        </row>
        <row r="36045">
          <cell r="I36045" t="str">
            <v>152326198205025617</v>
          </cell>
        </row>
        <row r="36046">
          <cell r="I36046" t="str">
            <v>152326198410283324</v>
          </cell>
        </row>
        <row r="36047">
          <cell r="I36047" t="str">
            <v>152326200903105622</v>
          </cell>
        </row>
        <row r="36048">
          <cell r="I36048" t="str">
            <v>152326197910235623</v>
          </cell>
        </row>
        <row r="36049">
          <cell r="I36049" t="str">
            <v>150525201204055619</v>
          </cell>
        </row>
        <row r="36050">
          <cell r="I36050" t="str">
            <v>152326200111225626</v>
          </cell>
        </row>
        <row r="36051">
          <cell r="I36051" t="str">
            <v>15232619620215561X</v>
          </cell>
        </row>
        <row r="36052">
          <cell r="I36052" t="str">
            <v>152326195810115625</v>
          </cell>
        </row>
        <row r="36053">
          <cell r="I36053" t="str">
            <v>15232619841011562X</v>
          </cell>
        </row>
        <row r="36054">
          <cell r="I36054" t="str">
            <v>152326197008185617</v>
          </cell>
        </row>
        <row r="36055">
          <cell r="I36055" t="str">
            <v>152326197008055628</v>
          </cell>
        </row>
        <row r="36056">
          <cell r="I36056" t="str">
            <v>152326196502095612</v>
          </cell>
        </row>
        <row r="36057">
          <cell r="I36057" t="str">
            <v>150525196511105627</v>
          </cell>
        </row>
        <row r="36058">
          <cell r="I36058" t="str">
            <v>152326199505105613</v>
          </cell>
        </row>
        <row r="36059">
          <cell r="I36059" t="str">
            <v>152326198905065628</v>
          </cell>
        </row>
        <row r="36060">
          <cell r="I36060" t="str">
            <v>152326192901205614</v>
          </cell>
        </row>
        <row r="36061">
          <cell r="I36061" t="str">
            <v>152326196208095611</v>
          </cell>
        </row>
        <row r="36062">
          <cell r="I36062" t="str">
            <v>152326199202045617</v>
          </cell>
        </row>
        <row r="36063">
          <cell r="I36063" t="str">
            <v>152326198902215619</v>
          </cell>
        </row>
        <row r="36064">
          <cell r="I36064" t="str">
            <v>15232619590116561X</v>
          </cell>
        </row>
        <row r="36065">
          <cell r="I36065" t="str">
            <v>152326198708195618</v>
          </cell>
        </row>
        <row r="36066">
          <cell r="I36066" t="str">
            <v>15232619830212561X</v>
          </cell>
        </row>
        <row r="36067">
          <cell r="I36067" t="str">
            <v>152326195603015613</v>
          </cell>
        </row>
        <row r="36068">
          <cell r="I36068" t="str">
            <v>152326195701155628</v>
          </cell>
        </row>
        <row r="36069">
          <cell r="I36069" t="str">
            <v>152326199001145611</v>
          </cell>
        </row>
        <row r="36070">
          <cell r="I36070" t="str">
            <v>152326198705105621</v>
          </cell>
        </row>
        <row r="36071">
          <cell r="I36071" t="str">
            <v>152326198710035613</v>
          </cell>
        </row>
        <row r="36072">
          <cell r="I36072" t="str">
            <v>152326198712155627</v>
          </cell>
        </row>
        <row r="36073">
          <cell r="I36073" t="str">
            <v>150525201104285636</v>
          </cell>
        </row>
        <row r="36074">
          <cell r="I36074" t="str">
            <v>152326195902025619</v>
          </cell>
        </row>
        <row r="36075">
          <cell r="I36075" t="str">
            <v>152326195805225627</v>
          </cell>
        </row>
        <row r="36076">
          <cell r="I36076" t="str">
            <v>152326198407085618</v>
          </cell>
        </row>
        <row r="36077">
          <cell r="I36077" t="str">
            <v>152326198607035615</v>
          </cell>
        </row>
        <row r="36078">
          <cell r="I36078" t="str">
            <v>152326196209035629</v>
          </cell>
        </row>
        <row r="36079">
          <cell r="I36079" t="str">
            <v>152326198910065614</v>
          </cell>
        </row>
        <row r="36080">
          <cell r="I36080" t="str">
            <v>152326198602045670</v>
          </cell>
        </row>
        <row r="36081">
          <cell r="I36081" t="str">
            <v>152326193709295642</v>
          </cell>
        </row>
        <row r="36082">
          <cell r="I36082" t="str">
            <v>152326197709095614</v>
          </cell>
        </row>
        <row r="36083">
          <cell r="I36083" t="str">
            <v>152326197608255623</v>
          </cell>
        </row>
        <row r="36084">
          <cell r="I36084" t="str">
            <v>152326200206015613</v>
          </cell>
        </row>
        <row r="36085">
          <cell r="I36085" t="str">
            <v>152326196810105616</v>
          </cell>
        </row>
        <row r="36086">
          <cell r="I36086" t="str">
            <v>152326196507084584</v>
          </cell>
        </row>
        <row r="36087">
          <cell r="I36087" t="str">
            <v>152326199406205619</v>
          </cell>
        </row>
        <row r="36088">
          <cell r="I36088" t="str">
            <v>152326199108185621</v>
          </cell>
        </row>
        <row r="36089">
          <cell r="I36089" t="str">
            <v>152326194910255612</v>
          </cell>
        </row>
        <row r="36090">
          <cell r="I36090" t="str">
            <v>152326195307145624</v>
          </cell>
        </row>
        <row r="36091">
          <cell r="I36091" t="str">
            <v>152326198109295617</v>
          </cell>
        </row>
        <row r="36092">
          <cell r="I36092" t="str">
            <v>152326196509025617</v>
          </cell>
        </row>
        <row r="36093">
          <cell r="I36093" t="str">
            <v>152326196404075642</v>
          </cell>
        </row>
        <row r="36094">
          <cell r="I36094" t="str">
            <v>15232619911215561X</v>
          </cell>
        </row>
        <row r="36095">
          <cell r="I36095" t="str">
            <v>15232619891206562643</v>
          </cell>
        </row>
        <row r="36096">
          <cell r="I36096" t="str">
            <v>152326197104115619</v>
          </cell>
        </row>
        <row r="36097">
          <cell r="I36097" t="str">
            <v>152326197104155629</v>
          </cell>
        </row>
        <row r="36098">
          <cell r="I36098" t="str">
            <v>152326200502165616</v>
          </cell>
        </row>
        <row r="36099">
          <cell r="I36099" t="str">
            <v>152326199409015618</v>
          </cell>
        </row>
        <row r="36100">
          <cell r="I36100" t="str">
            <v>152326197711255621</v>
          </cell>
        </row>
        <row r="36101">
          <cell r="I36101" t="str">
            <v>15052520031221562X</v>
          </cell>
        </row>
        <row r="36102">
          <cell r="I36102" t="str">
            <v>152326198308145611</v>
          </cell>
        </row>
        <row r="36103">
          <cell r="I36103" t="str">
            <v>150525200911185610</v>
          </cell>
        </row>
        <row r="36104">
          <cell r="I36104" t="str">
            <v>15232619401203561843</v>
          </cell>
        </row>
        <row r="36105">
          <cell r="I36105" t="str">
            <v>15232619480707562143</v>
          </cell>
        </row>
        <row r="36106">
          <cell r="I36106" t="str">
            <v>15232619431024561343</v>
          </cell>
        </row>
        <row r="36107">
          <cell r="I36107" t="str">
            <v>15232619450715562X</v>
          </cell>
        </row>
        <row r="36108">
          <cell r="I36108" t="str">
            <v>152326197209285614</v>
          </cell>
        </row>
        <row r="36109">
          <cell r="I36109" t="str">
            <v>152326197205295620</v>
          </cell>
        </row>
        <row r="36110">
          <cell r="I36110" t="str">
            <v>152326199802055616</v>
          </cell>
        </row>
        <row r="36111">
          <cell r="I36111" t="str">
            <v>152326196506075635</v>
          </cell>
        </row>
        <row r="36112">
          <cell r="I36112" t="str">
            <v>152326196706075664</v>
          </cell>
        </row>
        <row r="36113">
          <cell r="I36113" t="str">
            <v>152326198804185612</v>
          </cell>
        </row>
        <row r="36114">
          <cell r="I36114" t="str">
            <v>152326195411095663</v>
          </cell>
        </row>
        <row r="36115">
          <cell r="I36115" t="str">
            <v>152326195704195617</v>
          </cell>
        </row>
        <row r="36116">
          <cell r="I36116" t="str">
            <v>15232619580712562X</v>
          </cell>
        </row>
        <row r="36117">
          <cell r="I36117" t="str">
            <v>152326196502125666</v>
          </cell>
        </row>
        <row r="36118">
          <cell r="I36118" t="str">
            <v>152326196602035350</v>
          </cell>
        </row>
        <row r="36119">
          <cell r="I36119" t="str">
            <v>152326200105115623</v>
          </cell>
        </row>
        <row r="36120">
          <cell r="I36120" t="str">
            <v>152326197905075610</v>
          </cell>
        </row>
        <row r="36121">
          <cell r="I36121" t="str">
            <v>152326197907286120</v>
          </cell>
        </row>
        <row r="36122">
          <cell r="I36122" t="str">
            <v>152326200806285617</v>
          </cell>
        </row>
        <row r="36123">
          <cell r="I36123" t="str">
            <v>152326200110055629</v>
          </cell>
        </row>
        <row r="36124">
          <cell r="I36124" t="str">
            <v>15232619570828561X</v>
          </cell>
        </row>
        <row r="36125">
          <cell r="I36125" t="str">
            <v>152326195712135622</v>
          </cell>
        </row>
        <row r="36126">
          <cell r="I36126" t="str">
            <v>152326196907055619</v>
          </cell>
        </row>
        <row r="36127">
          <cell r="I36127" t="str">
            <v>152326197110205629</v>
          </cell>
        </row>
        <row r="36128">
          <cell r="I36128" t="str">
            <v>152326199504035625</v>
          </cell>
        </row>
        <row r="36129">
          <cell r="I36129" t="str">
            <v>152326197011165617</v>
          </cell>
        </row>
        <row r="36130">
          <cell r="I36130" t="str">
            <v>152326197010135627</v>
          </cell>
        </row>
        <row r="36131">
          <cell r="I36131" t="str">
            <v>152326200501255644</v>
          </cell>
        </row>
        <row r="36132">
          <cell r="I36132" t="str">
            <v>152326199611185645</v>
          </cell>
        </row>
        <row r="36133">
          <cell r="I36133" t="str">
            <v>152326196903265619</v>
          </cell>
        </row>
        <row r="36134">
          <cell r="I36134" t="str">
            <v>152326197102115623</v>
          </cell>
        </row>
        <row r="36135">
          <cell r="I36135" t="str">
            <v>152326199309285610</v>
          </cell>
        </row>
        <row r="36136">
          <cell r="I36136" t="str">
            <v>15232620020608562X</v>
          </cell>
        </row>
        <row r="36137">
          <cell r="I36137" t="str">
            <v>150525194206025621</v>
          </cell>
        </row>
        <row r="36138">
          <cell r="I36138" t="str">
            <v>152326195903225612</v>
          </cell>
        </row>
        <row r="36139">
          <cell r="I36139" t="str">
            <v>152326195804265627</v>
          </cell>
        </row>
        <row r="36140">
          <cell r="I36140" t="str">
            <v>152326193501025619</v>
          </cell>
        </row>
        <row r="36141">
          <cell r="I36141" t="str">
            <v>152326193812065626</v>
          </cell>
        </row>
        <row r="36142">
          <cell r="I36142" t="str">
            <v>152326196706205617</v>
          </cell>
        </row>
        <row r="36143">
          <cell r="I36143" t="str">
            <v>152326196508125624</v>
          </cell>
        </row>
        <row r="36144">
          <cell r="I36144" t="str">
            <v>152326199201015643</v>
          </cell>
        </row>
        <row r="36145">
          <cell r="I36145" t="str">
            <v>150525201403265619</v>
          </cell>
        </row>
        <row r="36146">
          <cell r="I36146" t="str">
            <v>152326192701095625</v>
          </cell>
        </row>
        <row r="36147">
          <cell r="I36147" t="str">
            <v>15232619720817561652</v>
          </cell>
        </row>
        <row r="36148">
          <cell r="I36148" t="str">
            <v>150525195104073029</v>
          </cell>
        </row>
        <row r="36149">
          <cell r="I36149" t="str">
            <v>152326197802015615</v>
          </cell>
        </row>
        <row r="36150">
          <cell r="I36150" t="str">
            <v>152326198002026126</v>
          </cell>
        </row>
        <row r="36151">
          <cell r="I36151" t="str">
            <v>152326200406175611</v>
          </cell>
        </row>
        <row r="36152">
          <cell r="I36152" t="str">
            <v>15232619520314561143</v>
          </cell>
        </row>
        <row r="36153">
          <cell r="I36153" t="str">
            <v>15232619520330562X</v>
          </cell>
        </row>
        <row r="36154">
          <cell r="I36154" t="str">
            <v>152326197505235611</v>
          </cell>
        </row>
        <row r="36155">
          <cell r="I36155" t="str">
            <v>152326197311074581</v>
          </cell>
        </row>
        <row r="36156">
          <cell r="I36156" t="str">
            <v>152326200211015618</v>
          </cell>
        </row>
        <row r="36157">
          <cell r="I36157" t="str">
            <v>152326196707255616</v>
          </cell>
        </row>
        <row r="36158">
          <cell r="I36158" t="str">
            <v>152326197106116121</v>
          </cell>
        </row>
        <row r="36159">
          <cell r="I36159" t="str">
            <v>152326199302275620</v>
          </cell>
        </row>
        <row r="36160">
          <cell r="I36160" t="str">
            <v>152326200403305628</v>
          </cell>
        </row>
        <row r="36161">
          <cell r="I36161" t="str">
            <v>15232619660225561X</v>
          </cell>
        </row>
        <row r="36162">
          <cell r="I36162" t="str">
            <v>152326196507045622</v>
          </cell>
        </row>
        <row r="36163">
          <cell r="I36163" t="str">
            <v>152326196209195614</v>
          </cell>
        </row>
        <row r="36164">
          <cell r="I36164" t="str">
            <v>152326198707145619</v>
          </cell>
        </row>
        <row r="36165">
          <cell r="I36165" t="str">
            <v>150525201301165641</v>
          </cell>
        </row>
        <row r="36166">
          <cell r="I36166" t="str">
            <v>152326199204295628</v>
          </cell>
        </row>
        <row r="36167">
          <cell r="I36167" t="str">
            <v>152326199802105644</v>
          </cell>
        </row>
        <row r="36168">
          <cell r="I36168" t="str">
            <v>152326196802085627</v>
          </cell>
        </row>
        <row r="36169">
          <cell r="I36169" t="str">
            <v>152326198210125612</v>
          </cell>
        </row>
        <row r="36170">
          <cell r="I36170" t="str">
            <v>152326195909255628</v>
          </cell>
        </row>
        <row r="36171">
          <cell r="I36171" t="str">
            <v>152326194611165617</v>
          </cell>
        </row>
        <row r="36172">
          <cell r="I36172" t="str">
            <v>152326194808235623</v>
          </cell>
        </row>
        <row r="36173">
          <cell r="I36173" t="str">
            <v>152326197912125620</v>
          </cell>
        </row>
        <row r="36174">
          <cell r="I36174" t="str">
            <v>152326200311265622</v>
          </cell>
        </row>
        <row r="36175">
          <cell r="I36175" t="str">
            <v>152326196812085612</v>
          </cell>
        </row>
        <row r="36176">
          <cell r="I36176" t="str">
            <v>152326197506215620</v>
          </cell>
        </row>
        <row r="36177">
          <cell r="I36177" t="str">
            <v>152326199606025612</v>
          </cell>
        </row>
        <row r="36178">
          <cell r="I36178" t="str">
            <v>152326199105025622</v>
          </cell>
        </row>
        <row r="36179">
          <cell r="I36179" t="str">
            <v>152326194801115610</v>
          </cell>
        </row>
        <row r="36180">
          <cell r="I36180" t="str">
            <v>152326195210105642</v>
          </cell>
        </row>
        <row r="36181">
          <cell r="I36181" t="str">
            <v>150202198412283012</v>
          </cell>
        </row>
        <row r="36182">
          <cell r="I36182" t="str">
            <v>152326196511245619</v>
          </cell>
        </row>
        <row r="36183">
          <cell r="I36183" t="str">
            <v>152326196703175643</v>
          </cell>
        </row>
        <row r="36184">
          <cell r="I36184" t="str">
            <v>152326199202075613</v>
          </cell>
        </row>
        <row r="36185">
          <cell r="I36185" t="str">
            <v>152326198804275642</v>
          </cell>
        </row>
        <row r="36186">
          <cell r="I36186" t="str">
            <v>152326198106205612</v>
          </cell>
        </row>
        <row r="36187">
          <cell r="I36187" t="str">
            <v>15232619790728458X</v>
          </cell>
        </row>
        <row r="36188">
          <cell r="I36188" t="str">
            <v>15232620050707561X</v>
          </cell>
        </row>
        <row r="36189">
          <cell r="I36189" t="str">
            <v>152326197608215613</v>
          </cell>
        </row>
        <row r="36190">
          <cell r="I36190" t="str">
            <v>152326198011173320</v>
          </cell>
        </row>
        <row r="36191">
          <cell r="I36191" t="str">
            <v>152326200208165615</v>
          </cell>
        </row>
        <row r="36192">
          <cell r="I36192" t="str">
            <v>152326196805245614</v>
          </cell>
        </row>
        <row r="36193">
          <cell r="I36193" t="str">
            <v>152326196802215620</v>
          </cell>
        </row>
        <row r="36194">
          <cell r="I36194" t="str">
            <v>152326199403225622</v>
          </cell>
        </row>
        <row r="36195">
          <cell r="I36195" t="str">
            <v>152326199811195629</v>
          </cell>
        </row>
        <row r="36196">
          <cell r="I36196" t="str">
            <v>152326196110175613</v>
          </cell>
        </row>
        <row r="36197">
          <cell r="I36197" t="str">
            <v>152326196208235629</v>
          </cell>
        </row>
        <row r="36198">
          <cell r="I36198" t="str">
            <v>152326199005185610</v>
          </cell>
        </row>
        <row r="36199">
          <cell r="I36199" t="str">
            <v>152326198610165621</v>
          </cell>
        </row>
        <row r="36200">
          <cell r="I36200" t="str">
            <v>15232619700509561642</v>
          </cell>
        </row>
        <row r="36201">
          <cell r="I36201" t="str">
            <v>150525200711115626</v>
          </cell>
        </row>
        <row r="36202">
          <cell r="I36202" t="str">
            <v>152326197602025675</v>
          </cell>
        </row>
        <row r="36203">
          <cell r="I36203" t="str">
            <v>152326198007025624</v>
          </cell>
        </row>
        <row r="36204">
          <cell r="I36204" t="str">
            <v>15232620041229561X</v>
          </cell>
        </row>
        <row r="36205">
          <cell r="I36205" t="str">
            <v>152326196801165617</v>
          </cell>
        </row>
        <row r="36206">
          <cell r="I36206" t="str">
            <v>152326197303205625</v>
          </cell>
        </row>
        <row r="36207">
          <cell r="I36207" t="str">
            <v>152326200301115612</v>
          </cell>
        </row>
        <row r="36208">
          <cell r="I36208" t="str">
            <v>15232619980310562X</v>
          </cell>
        </row>
        <row r="36209">
          <cell r="I36209" t="str">
            <v>152326198404165612</v>
          </cell>
        </row>
        <row r="36210">
          <cell r="I36210" t="str">
            <v>152326198411066129</v>
          </cell>
        </row>
        <row r="36211">
          <cell r="I36211" t="str">
            <v>150525201404295625</v>
          </cell>
        </row>
        <row r="36212">
          <cell r="I36212" t="str">
            <v>152326200810045624</v>
          </cell>
        </row>
        <row r="36213">
          <cell r="I36213" t="str">
            <v>152326198902165615</v>
          </cell>
        </row>
        <row r="36214">
          <cell r="I36214" t="str">
            <v>13098219911124212X</v>
          </cell>
        </row>
        <row r="36215">
          <cell r="I36215" t="str">
            <v>15052520110218564X</v>
          </cell>
        </row>
        <row r="36216">
          <cell r="I36216" t="str">
            <v>152326195905255612</v>
          </cell>
        </row>
        <row r="36217">
          <cell r="I36217" t="str">
            <v>152326195812235620</v>
          </cell>
        </row>
        <row r="36218">
          <cell r="I36218" t="str">
            <v>152326194802115612</v>
          </cell>
        </row>
        <row r="36219">
          <cell r="I36219" t="str">
            <v>152326197309265610</v>
          </cell>
        </row>
        <row r="36220">
          <cell r="I36220" t="str">
            <v>15232619791202562X</v>
          </cell>
        </row>
        <row r="36221">
          <cell r="I36221" t="str">
            <v>152326200411195617</v>
          </cell>
        </row>
        <row r="36222">
          <cell r="I36222" t="str">
            <v>152326199901195622</v>
          </cell>
        </row>
        <row r="36223">
          <cell r="I36223" t="str">
            <v>15232619421026561714</v>
          </cell>
        </row>
        <row r="36224">
          <cell r="I36224" t="str">
            <v>15232619430510562423</v>
          </cell>
        </row>
        <row r="36225">
          <cell r="I36225" t="str">
            <v>152326196607105610</v>
          </cell>
        </row>
        <row r="36226">
          <cell r="I36226" t="str">
            <v>152326196605245628</v>
          </cell>
        </row>
        <row r="36227">
          <cell r="I36227" t="str">
            <v>152326199201175612</v>
          </cell>
        </row>
        <row r="36228">
          <cell r="I36228" t="str">
            <v>152326199201175620</v>
          </cell>
        </row>
        <row r="36229">
          <cell r="I36229" t="str">
            <v>152326199003245624</v>
          </cell>
        </row>
        <row r="36230">
          <cell r="I36230" t="str">
            <v>152326198904065626</v>
          </cell>
        </row>
        <row r="36231">
          <cell r="I36231" t="str">
            <v>15232619690317563X</v>
          </cell>
        </row>
        <row r="36232">
          <cell r="I36232" t="str">
            <v>15232619721017564X</v>
          </cell>
        </row>
        <row r="36233">
          <cell r="I36233" t="str">
            <v>152326199601165616</v>
          </cell>
        </row>
        <row r="36234">
          <cell r="I36234" t="str">
            <v>152326196002025618</v>
          </cell>
        </row>
        <row r="36235">
          <cell r="I36235" t="str">
            <v>15232619600605562X</v>
          </cell>
        </row>
        <row r="36236">
          <cell r="I36236" t="str">
            <v>152326198708185620</v>
          </cell>
        </row>
        <row r="36237">
          <cell r="I36237" t="str">
            <v>152326198411215622</v>
          </cell>
        </row>
        <row r="36238">
          <cell r="I36238" t="str">
            <v>152326196706195615</v>
          </cell>
        </row>
        <row r="36239">
          <cell r="I36239" t="str">
            <v>152326193405025627</v>
          </cell>
        </row>
        <row r="36240">
          <cell r="I36240" t="str">
            <v>15232619901029562X</v>
          </cell>
        </row>
        <row r="36241">
          <cell r="I36241" t="str">
            <v>152326197710035627</v>
          </cell>
        </row>
        <row r="36242">
          <cell r="I36242" t="str">
            <v>152326197009295615</v>
          </cell>
        </row>
        <row r="36243">
          <cell r="I36243" t="str">
            <v>152326199303075612</v>
          </cell>
        </row>
        <row r="36244">
          <cell r="I36244" t="str">
            <v>152326192902195622</v>
          </cell>
        </row>
        <row r="36245">
          <cell r="I36245" t="str">
            <v>152326196405245615</v>
          </cell>
        </row>
        <row r="36246">
          <cell r="I36246" t="str">
            <v>152326197001065620</v>
          </cell>
        </row>
        <row r="36247">
          <cell r="I36247" t="str">
            <v>152326199505015618</v>
          </cell>
        </row>
        <row r="36248">
          <cell r="I36248" t="str">
            <v>152326199210155621</v>
          </cell>
        </row>
        <row r="36249">
          <cell r="I36249" t="str">
            <v>15232619650815561242</v>
          </cell>
        </row>
        <row r="36250">
          <cell r="I36250" t="str">
            <v>152326196401205624</v>
          </cell>
        </row>
        <row r="36251">
          <cell r="I36251" t="str">
            <v>152326198812055615</v>
          </cell>
        </row>
        <row r="36252">
          <cell r="I36252" t="str">
            <v>152326199010085614</v>
          </cell>
        </row>
        <row r="36253">
          <cell r="I36253" t="str">
            <v>15232619530623561X21</v>
          </cell>
        </row>
        <row r="36254">
          <cell r="I36254" t="str">
            <v>152326197702255611</v>
          </cell>
        </row>
        <row r="36255">
          <cell r="I36255" t="str">
            <v>152326197901044825</v>
          </cell>
        </row>
        <row r="36256">
          <cell r="I36256" t="str">
            <v>152326200111155613</v>
          </cell>
        </row>
        <row r="36257">
          <cell r="I36257" t="str">
            <v>152326197407145639</v>
          </cell>
        </row>
        <row r="36258">
          <cell r="I36258" t="str">
            <v>152326197704225627</v>
          </cell>
        </row>
        <row r="36259">
          <cell r="I36259" t="str">
            <v>152326200204185619</v>
          </cell>
        </row>
        <row r="36260">
          <cell r="I36260" t="str">
            <v>152326195611165611</v>
          </cell>
        </row>
        <row r="36261">
          <cell r="I36261" t="str">
            <v>152326195804205667</v>
          </cell>
        </row>
        <row r="36262">
          <cell r="I36262" t="str">
            <v>152326198311235618</v>
          </cell>
        </row>
        <row r="36263">
          <cell r="I36263" t="str">
            <v>15232619460818561713</v>
          </cell>
        </row>
        <row r="36264">
          <cell r="I36264" t="str">
            <v>152326194712015626</v>
          </cell>
        </row>
        <row r="36265">
          <cell r="I36265" t="str">
            <v>152326197310125615</v>
          </cell>
        </row>
        <row r="36266">
          <cell r="I36266" t="str">
            <v>152326197306225621</v>
          </cell>
        </row>
        <row r="36267">
          <cell r="I36267" t="str">
            <v>152326199610305617</v>
          </cell>
        </row>
        <row r="36268">
          <cell r="I36268" t="str">
            <v>152326197305045610</v>
          </cell>
        </row>
        <row r="36269">
          <cell r="I36269" t="str">
            <v>150525197305024580</v>
          </cell>
        </row>
        <row r="36270">
          <cell r="I36270" t="str">
            <v>152326199810185648</v>
          </cell>
        </row>
        <row r="36271">
          <cell r="I36271" t="str">
            <v>152326199810185621</v>
          </cell>
        </row>
        <row r="36272">
          <cell r="I36272" t="str">
            <v>152326195204125639</v>
          </cell>
        </row>
        <row r="36273">
          <cell r="I36273" t="str">
            <v>152326195910105643</v>
          </cell>
        </row>
        <row r="36274">
          <cell r="I36274" t="str">
            <v>152326199502035613</v>
          </cell>
        </row>
        <row r="36275">
          <cell r="I36275" t="str">
            <v>152326197206085617</v>
          </cell>
        </row>
        <row r="36276">
          <cell r="I36276" t="str">
            <v>152326196807255621</v>
          </cell>
        </row>
        <row r="36277">
          <cell r="I36277" t="str">
            <v>152326197012295616</v>
          </cell>
        </row>
        <row r="36278">
          <cell r="I36278" t="str">
            <v>15232619680115562X</v>
          </cell>
        </row>
        <row r="36279">
          <cell r="I36279" t="str">
            <v>152326199311075620</v>
          </cell>
        </row>
        <row r="36280">
          <cell r="I36280" t="str">
            <v>152326200106215626</v>
          </cell>
        </row>
        <row r="36281">
          <cell r="I36281" t="str">
            <v>152326196508115610</v>
          </cell>
        </row>
        <row r="36282">
          <cell r="I36282" t="str">
            <v>152326196501020029</v>
          </cell>
        </row>
        <row r="36283">
          <cell r="I36283" t="str">
            <v>152326199412105614</v>
          </cell>
        </row>
        <row r="36284">
          <cell r="I36284" t="str">
            <v>15232619920203562X</v>
          </cell>
        </row>
        <row r="36285">
          <cell r="I36285" t="str">
            <v>152326198501135618</v>
          </cell>
        </row>
        <row r="36286">
          <cell r="I36286" t="str">
            <v>152326195708235620</v>
          </cell>
        </row>
        <row r="36287">
          <cell r="I36287" t="str">
            <v>152326196007155614</v>
          </cell>
        </row>
        <row r="36288">
          <cell r="I36288" t="str">
            <v>15232619631022562X</v>
          </cell>
        </row>
        <row r="36289">
          <cell r="I36289" t="str">
            <v>152326198808115611</v>
          </cell>
        </row>
        <row r="36290">
          <cell r="I36290" t="str">
            <v>152326198609015626</v>
          </cell>
        </row>
        <row r="36291">
          <cell r="I36291" t="str">
            <v>150525195907255635</v>
          </cell>
        </row>
        <row r="36292">
          <cell r="I36292" t="str">
            <v>150525196710105611</v>
          </cell>
        </row>
        <row r="36293">
          <cell r="I36293" t="str">
            <v>15232619501005561X</v>
          </cell>
        </row>
        <row r="36294">
          <cell r="I36294" t="str">
            <v>152326195404185628</v>
          </cell>
        </row>
        <row r="36295">
          <cell r="I36295" t="str">
            <v>15232619680816561X</v>
          </cell>
        </row>
        <row r="36296">
          <cell r="I36296" t="str">
            <v>15232619700622562X</v>
          </cell>
        </row>
        <row r="36297">
          <cell r="I36297" t="str">
            <v>152326200306275615</v>
          </cell>
        </row>
        <row r="36298">
          <cell r="I36298" t="str">
            <v>152326199308305624</v>
          </cell>
        </row>
        <row r="36299">
          <cell r="I36299" t="str">
            <v>152326195302285636</v>
          </cell>
        </row>
        <row r="36300">
          <cell r="I36300" t="str">
            <v>152326196307285621</v>
          </cell>
        </row>
        <row r="36301">
          <cell r="I36301" t="str">
            <v>152326198910045621</v>
          </cell>
        </row>
        <row r="36302">
          <cell r="I36302" t="str">
            <v>152326197911175618</v>
          </cell>
        </row>
        <row r="36303">
          <cell r="I36303" t="str">
            <v>152326200602105637</v>
          </cell>
        </row>
        <row r="36304">
          <cell r="I36304" t="str">
            <v>152326195709025617</v>
          </cell>
        </row>
        <row r="36305">
          <cell r="I36305" t="str">
            <v>152326196001025624</v>
          </cell>
        </row>
        <row r="36306">
          <cell r="I36306" t="str">
            <v>152326199010125620</v>
          </cell>
        </row>
        <row r="36307">
          <cell r="I36307" t="str">
            <v>15232619730930561943</v>
          </cell>
        </row>
        <row r="36308">
          <cell r="I36308" t="str">
            <v>152326197209295628</v>
          </cell>
        </row>
        <row r="36309">
          <cell r="I36309" t="str">
            <v>152326199611095615</v>
          </cell>
        </row>
        <row r="36310">
          <cell r="I36310" t="str">
            <v>152326195505035610</v>
          </cell>
        </row>
        <row r="36311">
          <cell r="I36311" t="str">
            <v>152326195711215620</v>
          </cell>
        </row>
        <row r="36312">
          <cell r="I36312" t="str">
            <v>152326197010215619</v>
          </cell>
        </row>
        <row r="36313">
          <cell r="I36313" t="str">
            <v>152326200501145613</v>
          </cell>
        </row>
        <row r="36314">
          <cell r="I36314" t="str">
            <v>152326197602025632</v>
          </cell>
        </row>
        <row r="36315">
          <cell r="I36315" t="str">
            <v>152326197709105624</v>
          </cell>
        </row>
        <row r="36316">
          <cell r="I36316" t="str">
            <v>15232620051113562X</v>
          </cell>
        </row>
        <row r="36317">
          <cell r="I36317" t="str">
            <v>152326196809035614</v>
          </cell>
        </row>
        <row r="36318">
          <cell r="I36318" t="str">
            <v>152326197110075641</v>
          </cell>
        </row>
        <row r="36319">
          <cell r="I36319" t="str">
            <v>152326199603195624</v>
          </cell>
        </row>
        <row r="36320">
          <cell r="I36320" t="str">
            <v>152326196509095615</v>
          </cell>
        </row>
        <row r="36321">
          <cell r="I36321" t="str">
            <v>152326199501205617</v>
          </cell>
        </row>
        <row r="36322">
          <cell r="I36322" t="str">
            <v>152326199204055616</v>
          </cell>
        </row>
        <row r="36323">
          <cell r="I36323" t="str">
            <v>152326192910175621</v>
          </cell>
        </row>
        <row r="36324">
          <cell r="I36324" t="str">
            <v>152326197306175628</v>
          </cell>
        </row>
        <row r="36325">
          <cell r="I36325" t="str">
            <v>150430196807183590</v>
          </cell>
        </row>
        <row r="36326">
          <cell r="I36326" t="str">
            <v>15232619700212360X</v>
          </cell>
        </row>
        <row r="36327">
          <cell r="I36327" t="str">
            <v>152326199111235618</v>
          </cell>
        </row>
        <row r="36328">
          <cell r="I36328" t="str">
            <v>152326193610303606</v>
          </cell>
        </row>
        <row r="36329">
          <cell r="I36329" t="str">
            <v>152326197203255617</v>
          </cell>
        </row>
        <row r="36330">
          <cell r="I36330" t="str">
            <v>152326197404204584</v>
          </cell>
        </row>
        <row r="36331">
          <cell r="I36331" t="str">
            <v>15232619970227562X</v>
          </cell>
        </row>
        <row r="36332">
          <cell r="I36332" t="str">
            <v>152326198501195637</v>
          </cell>
        </row>
        <row r="36333">
          <cell r="I36333" t="str">
            <v>152326198604275621</v>
          </cell>
        </row>
        <row r="36334">
          <cell r="I36334" t="str">
            <v>152326200711085612</v>
          </cell>
        </row>
        <row r="36335">
          <cell r="I36335" t="str">
            <v>152326194808245610</v>
          </cell>
        </row>
        <row r="36336">
          <cell r="I36336" t="str">
            <v>152326195311115620</v>
          </cell>
        </row>
        <row r="36337">
          <cell r="I36337" t="str">
            <v>152326197908295619</v>
          </cell>
        </row>
        <row r="36338">
          <cell r="I36338" t="str">
            <v>152326198610295610</v>
          </cell>
        </row>
        <row r="36339">
          <cell r="I36339" t="str">
            <v>152326198407075620</v>
          </cell>
        </row>
        <row r="36340">
          <cell r="I36340" t="str">
            <v>152326195005185612</v>
          </cell>
        </row>
        <row r="36341">
          <cell r="I36341" t="str">
            <v>152326194806285627</v>
          </cell>
        </row>
        <row r="36342">
          <cell r="I36342" t="str">
            <v>152326196011085612</v>
          </cell>
        </row>
        <row r="36343">
          <cell r="I36343" t="str">
            <v>152326196109075623</v>
          </cell>
        </row>
        <row r="36344">
          <cell r="I36344" t="str">
            <v>152326199310255646</v>
          </cell>
        </row>
        <row r="36345">
          <cell r="I36345" t="str">
            <v>152326198907065621</v>
          </cell>
        </row>
        <row r="36346">
          <cell r="I36346" t="str">
            <v>152326197006035615</v>
          </cell>
        </row>
        <row r="36347">
          <cell r="I36347" t="str">
            <v>152326197509275629</v>
          </cell>
        </row>
        <row r="36348">
          <cell r="I36348" t="str">
            <v>152326199707135618</v>
          </cell>
        </row>
        <row r="36349">
          <cell r="I36349" t="str">
            <v>152326200208075628</v>
          </cell>
        </row>
        <row r="36350">
          <cell r="I36350" t="str">
            <v>152326197505245617</v>
          </cell>
        </row>
        <row r="36351">
          <cell r="I36351" t="str">
            <v>152326197202095623</v>
          </cell>
        </row>
        <row r="36352">
          <cell r="I36352" t="str">
            <v>152326200410025624</v>
          </cell>
        </row>
        <row r="36353">
          <cell r="I36353" t="str">
            <v>152326199612035622</v>
          </cell>
        </row>
        <row r="36354">
          <cell r="I36354" t="str">
            <v>152326195110145612</v>
          </cell>
        </row>
        <row r="36355">
          <cell r="I36355" t="str">
            <v>152326198710255616</v>
          </cell>
        </row>
        <row r="36356">
          <cell r="I36356" t="str">
            <v>15232619900620561X</v>
          </cell>
        </row>
        <row r="36357">
          <cell r="I36357" t="str">
            <v>152326193110155619</v>
          </cell>
        </row>
        <row r="36358">
          <cell r="I36358" t="str">
            <v>152326193009155622</v>
          </cell>
        </row>
        <row r="36359">
          <cell r="I36359" t="str">
            <v>152326197908015613</v>
          </cell>
        </row>
        <row r="36360">
          <cell r="I36360" t="str">
            <v>152326197911095888</v>
          </cell>
        </row>
        <row r="36361">
          <cell r="I36361" t="str">
            <v>15232620070820561X</v>
          </cell>
        </row>
        <row r="36362">
          <cell r="I36362" t="str">
            <v>15232620021125562X</v>
          </cell>
        </row>
        <row r="36363">
          <cell r="I36363" t="str">
            <v>152326197810065612</v>
          </cell>
        </row>
        <row r="36364">
          <cell r="I36364" t="str">
            <v>152326197809205622</v>
          </cell>
        </row>
        <row r="36365">
          <cell r="I36365" t="str">
            <v>152326200110225616</v>
          </cell>
        </row>
        <row r="36366">
          <cell r="I36366" t="str">
            <v>152326195808305622</v>
          </cell>
        </row>
        <row r="36367">
          <cell r="I36367" t="str">
            <v>152326197211115614</v>
          </cell>
        </row>
        <row r="36368">
          <cell r="I36368" t="str">
            <v>152326197405215648</v>
          </cell>
        </row>
        <row r="36369">
          <cell r="I36369" t="str">
            <v>152326199509145620</v>
          </cell>
        </row>
        <row r="36370">
          <cell r="I36370" t="str">
            <v>152326196410115639</v>
          </cell>
        </row>
        <row r="36371">
          <cell r="I36371" t="str">
            <v>152326196710273321</v>
          </cell>
        </row>
        <row r="36372">
          <cell r="I36372" t="str">
            <v>152326200004065620</v>
          </cell>
        </row>
        <row r="36373">
          <cell r="I36373" t="str">
            <v>152326194409025610</v>
          </cell>
        </row>
        <row r="36374">
          <cell r="I36374" t="str">
            <v>15232619531029564X</v>
          </cell>
        </row>
        <row r="36375">
          <cell r="I36375" t="str">
            <v>15232619761015561343</v>
          </cell>
        </row>
        <row r="36376">
          <cell r="I36376" t="str">
            <v>152326195111155628</v>
          </cell>
        </row>
        <row r="36377">
          <cell r="I36377" t="str">
            <v>152326192505175628</v>
          </cell>
        </row>
        <row r="36378">
          <cell r="I36378" t="str">
            <v>152326195510275619</v>
          </cell>
        </row>
        <row r="36379">
          <cell r="I36379" t="str">
            <v>152326195503225621</v>
          </cell>
        </row>
        <row r="36380">
          <cell r="I36380" t="str">
            <v>152326198202285616</v>
          </cell>
        </row>
        <row r="36381">
          <cell r="I36381" t="str">
            <v>152326200610055633</v>
          </cell>
        </row>
        <row r="36382">
          <cell r="I36382" t="str">
            <v>15232619520429562X</v>
          </cell>
        </row>
        <row r="36383">
          <cell r="I36383" t="str">
            <v>152326196112145637</v>
          </cell>
        </row>
        <row r="36384">
          <cell r="I36384" t="str">
            <v>152326195906155664</v>
          </cell>
        </row>
        <row r="36385">
          <cell r="I36385" t="str">
            <v>152326195408155629</v>
          </cell>
        </row>
        <row r="36386">
          <cell r="I36386" t="str">
            <v>150525201001105612</v>
          </cell>
        </row>
        <row r="36387">
          <cell r="I36387" t="str">
            <v>152326197210115612</v>
          </cell>
        </row>
        <row r="36388">
          <cell r="I36388" t="str">
            <v>15232620060116562X</v>
          </cell>
        </row>
        <row r="36389">
          <cell r="I36389" t="str">
            <v>152326198604085617</v>
          </cell>
        </row>
        <row r="36390">
          <cell r="I36390" t="str">
            <v>412821198512134425</v>
          </cell>
        </row>
        <row r="36391">
          <cell r="I36391" t="str">
            <v>150525201104225668</v>
          </cell>
        </row>
        <row r="36392">
          <cell r="I36392" t="str">
            <v>152326198206265620</v>
          </cell>
        </row>
        <row r="36393">
          <cell r="I36393" t="str">
            <v>150525200906125613</v>
          </cell>
        </row>
        <row r="36394">
          <cell r="I36394" t="str">
            <v>152326196911175621</v>
          </cell>
        </row>
        <row r="36395">
          <cell r="I36395" t="str">
            <v>152326199610255621</v>
          </cell>
        </row>
        <row r="36396">
          <cell r="I36396" t="str">
            <v>152326195604085613</v>
          </cell>
        </row>
        <row r="36397">
          <cell r="I36397" t="str">
            <v>152326195910025643</v>
          </cell>
        </row>
        <row r="36398">
          <cell r="I36398" t="str">
            <v>152326198801285618</v>
          </cell>
        </row>
        <row r="36399">
          <cell r="I36399" t="str">
            <v>152326199211025626</v>
          </cell>
        </row>
        <row r="36400">
          <cell r="I36400" t="str">
            <v>152326195702055610</v>
          </cell>
        </row>
        <row r="36401">
          <cell r="I36401" t="str">
            <v>152326196311027625</v>
          </cell>
        </row>
        <row r="36402">
          <cell r="I36402" t="str">
            <v>15232619890409761X</v>
          </cell>
        </row>
        <row r="36403">
          <cell r="I36403" t="str">
            <v>152322199105140043</v>
          </cell>
        </row>
        <row r="36404">
          <cell r="I36404" t="str">
            <v>150525196608155612</v>
          </cell>
        </row>
        <row r="36405">
          <cell r="I36405" t="str">
            <v>152326197305035615</v>
          </cell>
        </row>
        <row r="36406">
          <cell r="I36406" t="str">
            <v>152326199712225642</v>
          </cell>
        </row>
        <row r="36407">
          <cell r="I36407" t="str">
            <v>152326194401155621</v>
          </cell>
        </row>
        <row r="36408">
          <cell r="I36408" t="str">
            <v>152326199412255612</v>
          </cell>
        </row>
        <row r="36409">
          <cell r="I36409" t="str">
            <v>152326194802245628</v>
          </cell>
        </row>
        <row r="36410">
          <cell r="I36410" t="str">
            <v>152326196110065617</v>
          </cell>
        </row>
        <row r="36411">
          <cell r="I36411" t="str">
            <v>152326193510165621</v>
          </cell>
        </row>
        <row r="36412">
          <cell r="I36412" t="str">
            <v>152326195802125612</v>
          </cell>
        </row>
        <row r="36413">
          <cell r="I36413" t="str">
            <v>152326195705255626</v>
          </cell>
        </row>
        <row r="36414">
          <cell r="I36414" t="str">
            <v>150207198401061010</v>
          </cell>
        </row>
        <row r="36415">
          <cell r="I36415" t="str">
            <v>152326195110145620</v>
          </cell>
        </row>
        <row r="36416">
          <cell r="I36416" t="str">
            <v>152326196009225612</v>
          </cell>
        </row>
        <row r="36417">
          <cell r="I36417" t="str">
            <v>15232619630120562742</v>
          </cell>
        </row>
        <row r="36418">
          <cell r="I36418" t="str">
            <v>152326200401195613</v>
          </cell>
        </row>
        <row r="36419">
          <cell r="I36419" t="str">
            <v>152326198706105623</v>
          </cell>
        </row>
        <row r="36420">
          <cell r="I36420" t="str">
            <v>152326198911115628</v>
          </cell>
        </row>
        <row r="36421">
          <cell r="I36421" t="str">
            <v>152326197109125613</v>
          </cell>
        </row>
        <row r="36422">
          <cell r="I36422" t="str">
            <v>152326197603135622</v>
          </cell>
        </row>
        <row r="36423">
          <cell r="I36423" t="str">
            <v>152326200210015616</v>
          </cell>
        </row>
        <row r="36424">
          <cell r="I36424" t="str">
            <v>152326192910155620</v>
          </cell>
        </row>
        <row r="36425">
          <cell r="I36425" t="str">
            <v>152326195002075610</v>
          </cell>
        </row>
        <row r="36426">
          <cell r="I36426" t="str">
            <v>152326195005015621</v>
          </cell>
        </row>
        <row r="36427">
          <cell r="I36427" t="str">
            <v>152326196302215616</v>
          </cell>
        </row>
        <row r="36428">
          <cell r="I36428" t="str">
            <v>152326196605055621</v>
          </cell>
        </row>
        <row r="36429">
          <cell r="I36429" t="str">
            <v>152326199712225626</v>
          </cell>
        </row>
        <row r="36430">
          <cell r="I36430" t="str">
            <v>152326196202035626</v>
          </cell>
        </row>
        <row r="36431">
          <cell r="I36431" t="str">
            <v>152326196308125654</v>
          </cell>
        </row>
        <row r="36432">
          <cell r="I36432" t="str">
            <v>152326196904075614</v>
          </cell>
        </row>
        <row r="36433">
          <cell r="I36433" t="str">
            <v>152326198301085628</v>
          </cell>
        </row>
        <row r="36434">
          <cell r="I36434" t="str">
            <v>150525201002225616</v>
          </cell>
        </row>
        <row r="36435">
          <cell r="I36435" t="str">
            <v>152326193601145626</v>
          </cell>
        </row>
        <row r="36436">
          <cell r="I36436" t="str">
            <v>152326193709055614</v>
          </cell>
        </row>
        <row r="36437">
          <cell r="I36437" t="str">
            <v>152326198007245635</v>
          </cell>
        </row>
        <row r="36438">
          <cell r="I36438" t="str">
            <v>152326196606025619</v>
          </cell>
        </row>
        <row r="36439">
          <cell r="I36439" t="str">
            <v>152326197112205622</v>
          </cell>
        </row>
        <row r="36440">
          <cell r="I36440" t="str">
            <v>152326199401035614</v>
          </cell>
        </row>
        <row r="36441">
          <cell r="I36441" t="str">
            <v>15232619350319562X</v>
          </cell>
        </row>
        <row r="36442">
          <cell r="I36442" t="str">
            <v>152326195611025651</v>
          </cell>
        </row>
        <row r="36443">
          <cell r="I36443" t="str">
            <v>152326195201215620</v>
          </cell>
        </row>
        <row r="36444">
          <cell r="I36444" t="str">
            <v>152326193010305624</v>
          </cell>
        </row>
        <row r="36445">
          <cell r="I36445" t="str">
            <v>152326194812125611</v>
          </cell>
        </row>
        <row r="36446">
          <cell r="I36446" t="str">
            <v>152326195610165628</v>
          </cell>
        </row>
        <row r="36447">
          <cell r="I36447" t="str">
            <v>152326198704225613</v>
          </cell>
        </row>
        <row r="36448">
          <cell r="I36448" t="str">
            <v>152326198601255625</v>
          </cell>
        </row>
        <row r="36449">
          <cell r="I36449" t="str">
            <v>150525201412125618</v>
          </cell>
        </row>
        <row r="36450">
          <cell r="I36450" t="str">
            <v>152326200806015641</v>
          </cell>
        </row>
        <row r="36451">
          <cell r="I36451" t="str">
            <v>152326195506065619</v>
          </cell>
        </row>
        <row r="36452">
          <cell r="I36452" t="str">
            <v>152326195809265626</v>
          </cell>
        </row>
        <row r="36453">
          <cell r="I36453" t="str">
            <v>152326198402175614</v>
          </cell>
        </row>
        <row r="36454">
          <cell r="I36454" t="str">
            <v>15232619500520561X</v>
          </cell>
        </row>
        <row r="36455">
          <cell r="I36455" t="str">
            <v>152326195001205620</v>
          </cell>
        </row>
        <row r="36456">
          <cell r="I36456" t="str">
            <v>152326197609275634</v>
          </cell>
        </row>
        <row r="36457">
          <cell r="I36457" t="str">
            <v>152326196308025610</v>
          </cell>
        </row>
        <row r="36458">
          <cell r="I36458" t="str">
            <v>152326196807125624</v>
          </cell>
        </row>
        <row r="36459">
          <cell r="I36459" t="str">
            <v>152326196001095649</v>
          </cell>
        </row>
        <row r="36460">
          <cell r="I36460" t="str">
            <v>152326196204105632</v>
          </cell>
        </row>
        <row r="36461">
          <cell r="I36461" t="str">
            <v>152326196208195612</v>
          </cell>
        </row>
        <row r="36462">
          <cell r="I36462" t="str">
            <v>152326196110285628</v>
          </cell>
        </row>
        <row r="36463">
          <cell r="I36463" t="str">
            <v>152326198809185611</v>
          </cell>
        </row>
        <row r="36464">
          <cell r="I36464" t="str">
            <v>152326195512255646</v>
          </cell>
        </row>
        <row r="36465">
          <cell r="I36465" t="str">
            <v>15232620050106563X</v>
          </cell>
        </row>
        <row r="36466">
          <cell r="I36466" t="str">
            <v>152326194408205628</v>
          </cell>
        </row>
        <row r="36467">
          <cell r="I36467" t="str">
            <v>152326197201235620</v>
          </cell>
        </row>
        <row r="36468">
          <cell r="I36468" t="str">
            <v>152326197010105874</v>
          </cell>
        </row>
        <row r="36469">
          <cell r="I36469" t="str">
            <v>152326199212125610</v>
          </cell>
        </row>
        <row r="36470">
          <cell r="I36470" t="str">
            <v>152326200803175615</v>
          </cell>
        </row>
        <row r="36471">
          <cell r="I36471" t="str">
            <v>152326199601315629</v>
          </cell>
        </row>
        <row r="36472">
          <cell r="I36472" t="str">
            <v>152326195309055614</v>
          </cell>
        </row>
        <row r="36473">
          <cell r="I36473" t="str">
            <v>152326195108015624</v>
          </cell>
        </row>
        <row r="36474">
          <cell r="I36474" t="str">
            <v>152326198102265618</v>
          </cell>
        </row>
        <row r="36475">
          <cell r="I36475" t="str">
            <v>152326198702085653</v>
          </cell>
        </row>
        <row r="36476">
          <cell r="I36476" t="str">
            <v>152326195809255612</v>
          </cell>
        </row>
        <row r="36477">
          <cell r="I36477" t="str">
            <v>152326195610295625</v>
          </cell>
        </row>
        <row r="36478">
          <cell r="I36478" t="str">
            <v>152326195805255631</v>
          </cell>
        </row>
        <row r="36479">
          <cell r="I36479" t="str">
            <v>152326195704215622</v>
          </cell>
        </row>
        <row r="36480">
          <cell r="I36480" t="str">
            <v>152326200509015637</v>
          </cell>
        </row>
        <row r="36481">
          <cell r="I36481" t="str">
            <v>15232619710827561X</v>
          </cell>
        </row>
        <row r="36482">
          <cell r="I36482" t="str">
            <v>152326200208195611</v>
          </cell>
        </row>
        <row r="36483">
          <cell r="I36483" t="str">
            <v>152326199611045626</v>
          </cell>
        </row>
        <row r="36484">
          <cell r="I36484" t="str">
            <v>152326195310295615</v>
          </cell>
        </row>
        <row r="36485">
          <cell r="I36485" t="str">
            <v>152326195404065626</v>
          </cell>
        </row>
        <row r="36486">
          <cell r="I36486" t="str">
            <v>152326195603135658</v>
          </cell>
        </row>
        <row r="36487">
          <cell r="I36487" t="str">
            <v>152326195711025624</v>
          </cell>
        </row>
        <row r="36488">
          <cell r="I36488" t="str">
            <v>152326194106055628</v>
          </cell>
        </row>
        <row r="36489">
          <cell r="I36489" t="str">
            <v>152326198210015616</v>
          </cell>
        </row>
        <row r="36490">
          <cell r="I36490" t="str">
            <v>152326197004155613</v>
          </cell>
        </row>
        <row r="36491">
          <cell r="I36491" t="str">
            <v>152326199610075620</v>
          </cell>
        </row>
        <row r="36492">
          <cell r="I36492" t="str">
            <v>152326196510055610</v>
          </cell>
        </row>
        <row r="36493">
          <cell r="I36493" t="str">
            <v>15232619710505564642</v>
          </cell>
        </row>
        <row r="36494">
          <cell r="I36494" t="str">
            <v>152326199304305619</v>
          </cell>
        </row>
        <row r="36495">
          <cell r="I36495" t="str">
            <v>152326198611175610</v>
          </cell>
        </row>
        <row r="36496">
          <cell r="I36496" t="str">
            <v>15232619560313564X</v>
          </cell>
        </row>
        <row r="36497">
          <cell r="I36497" t="str">
            <v>152326198502275612</v>
          </cell>
        </row>
        <row r="36498">
          <cell r="I36498" t="str">
            <v>152326193608195626</v>
          </cell>
        </row>
        <row r="36499">
          <cell r="I36499" t="str">
            <v>152326197308205616</v>
          </cell>
        </row>
        <row r="36500">
          <cell r="I36500" t="str">
            <v>152326197306085622</v>
          </cell>
        </row>
        <row r="36501">
          <cell r="I36501" t="str">
            <v>15232619961212561X43</v>
          </cell>
        </row>
        <row r="36502">
          <cell r="I36502" t="str">
            <v>152326196707114581</v>
          </cell>
        </row>
        <row r="36503">
          <cell r="I36503" t="str">
            <v>152326196804275635</v>
          </cell>
        </row>
        <row r="36504">
          <cell r="I36504" t="str">
            <v>15232620021029562X</v>
          </cell>
        </row>
        <row r="36505">
          <cell r="I36505" t="str">
            <v>152326199503105628</v>
          </cell>
        </row>
        <row r="36506">
          <cell r="I36506" t="str">
            <v>152326197707085615</v>
          </cell>
        </row>
        <row r="36507">
          <cell r="I36507" t="str">
            <v>15232619761214561143</v>
          </cell>
        </row>
        <row r="36508">
          <cell r="I36508" t="str">
            <v>152326197308205624</v>
          </cell>
        </row>
        <row r="36509">
          <cell r="I36509" t="str">
            <v>152326199703295614</v>
          </cell>
        </row>
        <row r="36510">
          <cell r="I36510" t="str">
            <v>152326200809195617</v>
          </cell>
        </row>
        <row r="36511">
          <cell r="I36511" t="str">
            <v>152326197110125610</v>
          </cell>
        </row>
        <row r="36512">
          <cell r="I36512" t="str">
            <v>152326200401135610</v>
          </cell>
        </row>
        <row r="36513">
          <cell r="I36513" t="str">
            <v>15232619410202562443</v>
          </cell>
        </row>
        <row r="36514">
          <cell r="I36514" t="str">
            <v>152326196310145611</v>
          </cell>
        </row>
        <row r="36515">
          <cell r="I36515" t="str">
            <v>152326196304195620</v>
          </cell>
        </row>
        <row r="36516">
          <cell r="I36516" t="str">
            <v>152326198703115615</v>
          </cell>
        </row>
        <row r="36517">
          <cell r="I36517" t="str">
            <v>152326198103095614</v>
          </cell>
        </row>
        <row r="36518">
          <cell r="I36518" t="str">
            <v>152326198107035627</v>
          </cell>
        </row>
        <row r="36519">
          <cell r="I36519" t="str">
            <v>152326200512155622</v>
          </cell>
        </row>
        <row r="36520">
          <cell r="I36520" t="str">
            <v>152326197803155628</v>
          </cell>
        </row>
        <row r="36521">
          <cell r="I36521" t="str">
            <v>152326200608305656</v>
          </cell>
        </row>
        <row r="36522">
          <cell r="I36522" t="str">
            <v>152326200001085618</v>
          </cell>
        </row>
        <row r="36523">
          <cell r="I36523" t="str">
            <v>152326195808065614</v>
          </cell>
        </row>
        <row r="36524">
          <cell r="I36524" t="str">
            <v>152326195705105628</v>
          </cell>
        </row>
        <row r="36525">
          <cell r="I36525" t="str">
            <v>152326198403065636</v>
          </cell>
        </row>
        <row r="36526">
          <cell r="I36526" t="str">
            <v>152326198703256127</v>
          </cell>
        </row>
        <row r="36527">
          <cell r="I36527" t="str">
            <v>152326200707095623</v>
          </cell>
        </row>
        <row r="36528">
          <cell r="I36528" t="str">
            <v>152326196712225630</v>
          </cell>
        </row>
        <row r="36529">
          <cell r="I36529" t="str">
            <v>211381196508075428</v>
          </cell>
        </row>
        <row r="36530">
          <cell r="I36530" t="str">
            <v>211381198802175437</v>
          </cell>
        </row>
        <row r="36531">
          <cell r="I36531" t="str">
            <v>152326200705025613</v>
          </cell>
        </row>
        <row r="36532">
          <cell r="I36532" t="str">
            <v>150525201206045625</v>
          </cell>
        </row>
        <row r="36533">
          <cell r="I36533" t="str">
            <v>152326195208085611</v>
          </cell>
        </row>
        <row r="36534">
          <cell r="I36534" t="str">
            <v>152326195709045626</v>
          </cell>
        </row>
        <row r="36535">
          <cell r="I36535" t="str">
            <v>15232619841026561X</v>
          </cell>
        </row>
        <row r="36536">
          <cell r="I36536" t="str">
            <v>152326196909265652</v>
          </cell>
        </row>
        <row r="36537">
          <cell r="I36537" t="str">
            <v>152326197903095626</v>
          </cell>
        </row>
        <row r="36538">
          <cell r="I36538" t="str">
            <v>150525199809175613</v>
          </cell>
        </row>
        <row r="36539">
          <cell r="I36539" t="str">
            <v>152326196007135613</v>
          </cell>
        </row>
        <row r="36540">
          <cell r="I36540" t="str">
            <v>152326195908055624</v>
          </cell>
        </row>
        <row r="36541">
          <cell r="I36541" t="str">
            <v>152326198712085614</v>
          </cell>
        </row>
        <row r="36542">
          <cell r="I36542" t="str">
            <v>152326197401265613</v>
          </cell>
        </row>
        <row r="36543">
          <cell r="I36543" t="str">
            <v>152326196307065610</v>
          </cell>
        </row>
        <row r="36544">
          <cell r="I36544" t="str">
            <v>152326196102065625</v>
          </cell>
        </row>
        <row r="36545">
          <cell r="I36545" t="str">
            <v>152326199311105615</v>
          </cell>
        </row>
        <row r="36546">
          <cell r="I36546" t="str">
            <v>152326195708285636</v>
          </cell>
        </row>
        <row r="36547">
          <cell r="I36547" t="str">
            <v>15232619590505564543</v>
          </cell>
        </row>
        <row r="36548">
          <cell r="I36548" t="str">
            <v>15232619840912561X</v>
          </cell>
        </row>
        <row r="36549">
          <cell r="I36549" t="str">
            <v>152326195002175662</v>
          </cell>
        </row>
        <row r="36550">
          <cell r="I36550" t="str">
            <v>152326195001205612</v>
          </cell>
        </row>
        <row r="36551">
          <cell r="I36551" t="str">
            <v>152326194708275687</v>
          </cell>
        </row>
        <row r="36552">
          <cell r="I36552" t="str">
            <v>152326195706015632</v>
          </cell>
        </row>
        <row r="36553">
          <cell r="I36553" t="str">
            <v>152326195711235621</v>
          </cell>
        </row>
        <row r="36554">
          <cell r="I36554" t="str">
            <v>152326196301055614</v>
          </cell>
        </row>
        <row r="36555">
          <cell r="I36555" t="str">
            <v>152326196508145625</v>
          </cell>
        </row>
        <row r="36556">
          <cell r="I36556" t="str">
            <v>152326198803195616</v>
          </cell>
        </row>
        <row r="36557">
          <cell r="I36557" t="str">
            <v>152326199001095626</v>
          </cell>
        </row>
        <row r="36558">
          <cell r="I36558" t="str">
            <v>15052520150601787X</v>
          </cell>
        </row>
        <row r="36559">
          <cell r="I36559" t="str">
            <v>152326197312155615</v>
          </cell>
        </row>
        <row r="36560">
          <cell r="I36560" t="str">
            <v>152326197308255621</v>
          </cell>
        </row>
        <row r="36561">
          <cell r="I36561" t="str">
            <v>152326200507045613</v>
          </cell>
        </row>
        <row r="36562">
          <cell r="I36562" t="str">
            <v>152326195810205612</v>
          </cell>
        </row>
        <row r="36563">
          <cell r="I36563" t="str">
            <v>152326195807085621</v>
          </cell>
        </row>
        <row r="36564">
          <cell r="I36564" t="str">
            <v>152326198902225614</v>
          </cell>
        </row>
        <row r="36565">
          <cell r="I36565" t="str">
            <v>152326195510085612</v>
          </cell>
        </row>
        <row r="36566">
          <cell r="I36566" t="str">
            <v>152326195902015621</v>
          </cell>
        </row>
        <row r="36567">
          <cell r="I36567" t="str">
            <v>152326198509025616</v>
          </cell>
        </row>
        <row r="36568">
          <cell r="I36568" t="str">
            <v>152326200801145623</v>
          </cell>
        </row>
        <row r="36569">
          <cell r="I36569" t="str">
            <v>152326196609265618</v>
          </cell>
        </row>
        <row r="36570">
          <cell r="I36570" t="str">
            <v>152326196601143325</v>
          </cell>
        </row>
        <row r="36571">
          <cell r="I36571" t="str">
            <v>152326200302025627</v>
          </cell>
        </row>
        <row r="36572">
          <cell r="I36572" t="str">
            <v>152326195303125634</v>
          </cell>
        </row>
        <row r="36573">
          <cell r="I36573" t="str">
            <v>152326198207255619</v>
          </cell>
        </row>
        <row r="36574">
          <cell r="I36574" t="str">
            <v>152326195912095610</v>
          </cell>
        </row>
        <row r="36575">
          <cell r="I36575" t="str">
            <v>152326196309285625</v>
          </cell>
        </row>
        <row r="36576">
          <cell r="I36576" t="str">
            <v>152326198705225615</v>
          </cell>
        </row>
        <row r="36577">
          <cell r="I36577" t="str">
            <v>152326196003035623</v>
          </cell>
        </row>
        <row r="36578">
          <cell r="I36578" t="str">
            <v>152326198405195610</v>
          </cell>
        </row>
        <row r="36579">
          <cell r="I36579" t="str">
            <v>152326198904225626</v>
          </cell>
        </row>
        <row r="36580">
          <cell r="I36580" t="str">
            <v>150525201708100057</v>
          </cell>
        </row>
        <row r="36581">
          <cell r="I36581" t="str">
            <v>150525201205225640</v>
          </cell>
        </row>
        <row r="36582">
          <cell r="I36582" t="str">
            <v>152326196708135616</v>
          </cell>
        </row>
        <row r="36583">
          <cell r="I36583" t="str">
            <v>15232619660804562142</v>
          </cell>
        </row>
        <row r="36584">
          <cell r="I36584" t="str">
            <v>152326199407245612</v>
          </cell>
        </row>
        <row r="36585">
          <cell r="I36585" t="str">
            <v>152326194001065619</v>
          </cell>
        </row>
        <row r="36586">
          <cell r="I36586" t="str">
            <v>152326194410145644</v>
          </cell>
        </row>
        <row r="36587">
          <cell r="I36587" t="str">
            <v>152326199303235612</v>
          </cell>
        </row>
        <row r="36588">
          <cell r="I36588" t="str">
            <v>152326199107245629</v>
          </cell>
        </row>
        <row r="36589">
          <cell r="I36589" t="str">
            <v>150525201703290015</v>
          </cell>
        </row>
        <row r="36590">
          <cell r="I36590" t="str">
            <v>150525201409055620</v>
          </cell>
        </row>
        <row r="36591">
          <cell r="I36591" t="str">
            <v>152326196710095617</v>
          </cell>
        </row>
        <row r="36592">
          <cell r="I36592" t="str">
            <v>152326197002165623</v>
          </cell>
        </row>
        <row r="36593">
          <cell r="I36593" t="str">
            <v>152326194801165626</v>
          </cell>
        </row>
        <row r="36594">
          <cell r="I36594" t="str">
            <v>152326198410215620</v>
          </cell>
        </row>
        <row r="36595">
          <cell r="I36595" t="str">
            <v>15232619631103567642</v>
          </cell>
        </row>
        <row r="36596">
          <cell r="I36596" t="str">
            <v>15232619880217563X</v>
          </cell>
        </row>
        <row r="36597">
          <cell r="I36597" t="str">
            <v>152326199006225653</v>
          </cell>
        </row>
        <row r="36598">
          <cell r="I36598" t="str">
            <v>15232619480717562243</v>
          </cell>
        </row>
        <row r="36599">
          <cell r="I36599" t="str">
            <v>15232619721120561X62</v>
          </cell>
        </row>
        <row r="36600">
          <cell r="I36600" t="str">
            <v>152326195810015616</v>
          </cell>
        </row>
        <row r="36601">
          <cell r="I36601" t="str">
            <v>152326196409055616</v>
          </cell>
        </row>
        <row r="36602">
          <cell r="I36602" t="str">
            <v>152326196609125623</v>
          </cell>
        </row>
        <row r="36603">
          <cell r="I36603" t="str">
            <v>152326199411245615</v>
          </cell>
        </row>
        <row r="36604">
          <cell r="I36604" t="str">
            <v>152326194910105614</v>
          </cell>
        </row>
        <row r="36605">
          <cell r="I36605" t="str">
            <v>152326195003156121</v>
          </cell>
        </row>
        <row r="36606">
          <cell r="I36606" t="str">
            <v>152326196209145617</v>
          </cell>
        </row>
        <row r="36607">
          <cell r="I36607" t="str">
            <v>152326196304205622</v>
          </cell>
        </row>
        <row r="36608">
          <cell r="I36608" t="str">
            <v>152326198809095616</v>
          </cell>
        </row>
        <row r="36609">
          <cell r="I36609" t="str">
            <v>152326198809206128</v>
          </cell>
        </row>
        <row r="36610">
          <cell r="I36610" t="str">
            <v>150525201402115619</v>
          </cell>
        </row>
        <row r="36611">
          <cell r="I36611" t="str">
            <v>152326198406255611</v>
          </cell>
        </row>
        <row r="36612">
          <cell r="I36612" t="str">
            <v>152326198505076125</v>
          </cell>
        </row>
        <row r="36613">
          <cell r="I36613" t="str">
            <v>150525201307155620</v>
          </cell>
        </row>
        <row r="36614">
          <cell r="I36614" t="str">
            <v>150525201703220252</v>
          </cell>
        </row>
        <row r="36615">
          <cell r="I36615" t="str">
            <v>15052520170322027922</v>
          </cell>
        </row>
        <row r="36616">
          <cell r="I36616" t="str">
            <v>152326195009035611</v>
          </cell>
        </row>
        <row r="36617">
          <cell r="I36617" t="str">
            <v>152326195109015626</v>
          </cell>
        </row>
        <row r="36618">
          <cell r="I36618" t="str">
            <v>15232619670415561X</v>
          </cell>
        </row>
        <row r="36619">
          <cell r="I36619" t="str">
            <v>15232619661125562X</v>
          </cell>
        </row>
        <row r="36620">
          <cell r="I36620" t="str">
            <v>152326199112265616</v>
          </cell>
        </row>
        <row r="36621">
          <cell r="I36621" t="str">
            <v>152326196906165613</v>
          </cell>
        </row>
        <row r="36622">
          <cell r="I36622" t="str">
            <v>152326193503175629</v>
          </cell>
        </row>
        <row r="36623">
          <cell r="I36623" t="str">
            <v>152326197408165631</v>
          </cell>
        </row>
        <row r="36624">
          <cell r="I36624" t="str">
            <v>152326199803285616</v>
          </cell>
        </row>
        <row r="36625">
          <cell r="I36625" t="str">
            <v>152326195310225617</v>
          </cell>
        </row>
        <row r="36626">
          <cell r="I36626" t="str">
            <v>152326195001315627</v>
          </cell>
        </row>
        <row r="36627">
          <cell r="I36627" t="str">
            <v>150525198704215610</v>
          </cell>
        </row>
        <row r="36628">
          <cell r="I36628" t="str">
            <v>152326198605271729</v>
          </cell>
        </row>
        <row r="36629">
          <cell r="I36629" t="str">
            <v>150525200911085636</v>
          </cell>
        </row>
        <row r="36630">
          <cell r="I36630" t="str">
            <v>152326195603135631</v>
          </cell>
        </row>
        <row r="36631">
          <cell r="I36631" t="str">
            <v>152326195711025640</v>
          </cell>
        </row>
        <row r="36632">
          <cell r="I36632" t="str">
            <v>152326195812225879</v>
          </cell>
        </row>
        <row r="36633">
          <cell r="I36633" t="str">
            <v>152326195803295904</v>
          </cell>
        </row>
        <row r="36634">
          <cell r="I36634" t="str">
            <v>152326193908195871</v>
          </cell>
        </row>
        <row r="36635">
          <cell r="I36635" t="str">
            <v>152326193804065888</v>
          </cell>
        </row>
        <row r="36636">
          <cell r="I36636" t="str">
            <v>152326194507105876</v>
          </cell>
        </row>
        <row r="36637">
          <cell r="I36637" t="str">
            <v>15232619470501588X</v>
          </cell>
        </row>
        <row r="36638">
          <cell r="I36638" t="str">
            <v>152326194505115878</v>
          </cell>
        </row>
        <row r="36639">
          <cell r="I36639" t="str">
            <v>152326194908165888</v>
          </cell>
        </row>
        <row r="36640">
          <cell r="I36640" t="str">
            <v>152326193306205892</v>
          </cell>
        </row>
        <row r="36641">
          <cell r="I36641" t="str">
            <v>152326193607125909</v>
          </cell>
        </row>
        <row r="36642">
          <cell r="I36642" t="str">
            <v>152326195108015878</v>
          </cell>
        </row>
        <row r="36643">
          <cell r="I36643" t="str">
            <v>152326194908265889</v>
          </cell>
        </row>
        <row r="36644">
          <cell r="I36644" t="str">
            <v>152326195411295905</v>
          </cell>
        </row>
        <row r="36645">
          <cell r="I36645" t="str">
            <v>15232619590609588443</v>
          </cell>
        </row>
        <row r="36646">
          <cell r="I36646" t="str">
            <v>152326198511205886</v>
          </cell>
        </row>
        <row r="36647">
          <cell r="I36647" t="str">
            <v>150430201101231881</v>
          </cell>
        </row>
        <row r="36648">
          <cell r="I36648" t="str">
            <v>152326194810145870</v>
          </cell>
        </row>
        <row r="36649">
          <cell r="I36649" t="str">
            <v>152326195606265909</v>
          </cell>
        </row>
        <row r="36650">
          <cell r="I36650" t="str">
            <v>15232619330909587942</v>
          </cell>
        </row>
        <row r="36651">
          <cell r="I36651" t="str">
            <v>15232619380709588X11</v>
          </cell>
        </row>
        <row r="36652">
          <cell r="I36652" t="str">
            <v>15232619501128588X</v>
          </cell>
        </row>
        <row r="36653">
          <cell r="I36653" t="str">
            <v>152326193909095899</v>
          </cell>
        </row>
        <row r="36654">
          <cell r="I36654" t="str">
            <v>152326195001025881</v>
          </cell>
        </row>
        <row r="36655">
          <cell r="I36655" t="str">
            <v>15232619481215587X</v>
          </cell>
        </row>
        <row r="36656">
          <cell r="I36656" t="str">
            <v>15232619580815588X</v>
          </cell>
        </row>
        <row r="36657">
          <cell r="I36657" t="str">
            <v>152326197711185897</v>
          </cell>
        </row>
        <row r="36658">
          <cell r="I36658" t="str">
            <v>152326194711025910</v>
          </cell>
        </row>
        <row r="36659">
          <cell r="I36659" t="str">
            <v>152326195507165881</v>
          </cell>
        </row>
        <row r="36660">
          <cell r="I36660" t="str">
            <v>152326194701075877</v>
          </cell>
        </row>
        <row r="36661">
          <cell r="I36661" t="str">
            <v>152326195009235883</v>
          </cell>
        </row>
        <row r="36662">
          <cell r="I36662" t="str">
            <v>152326195201215874</v>
          </cell>
        </row>
        <row r="36663">
          <cell r="I36663" t="str">
            <v>152326195210165901</v>
          </cell>
        </row>
        <row r="36664">
          <cell r="I36664" t="str">
            <v>15232619360320589943</v>
          </cell>
        </row>
        <row r="36665">
          <cell r="I36665" t="str">
            <v>152326193706125904</v>
          </cell>
        </row>
        <row r="36666">
          <cell r="I36666" t="str">
            <v>15232619441223587044</v>
          </cell>
        </row>
        <row r="36667">
          <cell r="I36667" t="str">
            <v>152326194907115889</v>
          </cell>
        </row>
        <row r="36668">
          <cell r="I36668" t="str">
            <v>152326195008025876</v>
          </cell>
        </row>
        <row r="36669">
          <cell r="I36669" t="str">
            <v>152326195003065887</v>
          </cell>
        </row>
        <row r="36670">
          <cell r="I36670" t="str">
            <v>152326194809205872</v>
          </cell>
        </row>
        <row r="36671">
          <cell r="I36671" t="str">
            <v>152326195003205886</v>
          </cell>
        </row>
        <row r="36672">
          <cell r="I36672" t="str">
            <v>152326195303035874</v>
          </cell>
        </row>
        <row r="36673">
          <cell r="I36673" t="str">
            <v>152326195204085884</v>
          </cell>
        </row>
        <row r="36674">
          <cell r="I36674" t="str">
            <v>152326196710025889</v>
          </cell>
        </row>
        <row r="36675">
          <cell r="I36675" t="str">
            <v>15052519510908561943</v>
          </cell>
        </row>
        <row r="36676">
          <cell r="I36676" t="str">
            <v>152326195507215885</v>
          </cell>
        </row>
        <row r="36677">
          <cell r="I36677" t="str">
            <v>15232619810121591853</v>
          </cell>
        </row>
        <row r="36678">
          <cell r="I36678" t="str">
            <v>15232619550902589043</v>
          </cell>
        </row>
        <row r="36679">
          <cell r="I36679" t="str">
            <v>152326195311205909</v>
          </cell>
        </row>
        <row r="36680">
          <cell r="I36680" t="str">
            <v>152326195303155876</v>
          </cell>
        </row>
        <row r="36681">
          <cell r="I36681" t="str">
            <v>152326195202165880</v>
          </cell>
        </row>
        <row r="36682">
          <cell r="I36682" t="str">
            <v>15232619410304591843</v>
          </cell>
        </row>
        <row r="36683">
          <cell r="I36683" t="str">
            <v>152326194206285885</v>
          </cell>
        </row>
        <row r="36684">
          <cell r="I36684" t="str">
            <v>152326194808205870</v>
          </cell>
        </row>
        <row r="36685">
          <cell r="I36685" t="str">
            <v>15232619500301588X</v>
          </cell>
        </row>
        <row r="36686">
          <cell r="I36686" t="str">
            <v>152326195010175881</v>
          </cell>
        </row>
        <row r="36687">
          <cell r="I36687" t="str">
            <v>152326195102085891</v>
          </cell>
        </row>
        <row r="36688">
          <cell r="I36688" t="str">
            <v>15232619500418588042</v>
          </cell>
        </row>
        <row r="36689">
          <cell r="I36689" t="str">
            <v>152326195405065871</v>
          </cell>
        </row>
        <row r="36690">
          <cell r="I36690" t="str">
            <v>15232619571020590644</v>
          </cell>
        </row>
        <row r="36691">
          <cell r="I36691" t="str">
            <v>152326198610045873</v>
          </cell>
        </row>
        <row r="36692">
          <cell r="I36692" t="str">
            <v>152326195207145870</v>
          </cell>
        </row>
        <row r="36693">
          <cell r="I36693" t="str">
            <v>152326195109105883</v>
          </cell>
        </row>
        <row r="36694">
          <cell r="I36694" t="str">
            <v>152326194909275878</v>
          </cell>
        </row>
        <row r="36695">
          <cell r="I36695" t="str">
            <v>152326194705095883</v>
          </cell>
        </row>
        <row r="36696">
          <cell r="I36696" t="str">
            <v>152326195803175873</v>
          </cell>
        </row>
        <row r="36697">
          <cell r="I36697" t="str">
            <v>152326195804205886</v>
          </cell>
        </row>
        <row r="36698">
          <cell r="I36698" t="str">
            <v>15232619840916589X</v>
          </cell>
        </row>
        <row r="36699">
          <cell r="I36699" t="str">
            <v>15232619831127588X</v>
          </cell>
        </row>
        <row r="36700">
          <cell r="I36700" t="str">
            <v>150525201207275617</v>
          </cell>
        </row>
        <row r="36701">
          <cell r="I36701" t="str">
            <v>152326200608175900</v>
          </cell>
        </row>
        <row r="36702">
          <cell r="I36702" t="str">
            <v>152326194810115874</v>
          </cell>
        </row>
        <row r="36703">
          <cell r="I36703" t="str">
            <v>152326195006245883</v>
          </cell>
        </row>
        <row r="36704">
          <cell r="I36704" t="str">
            <v>152326194909225870</v>
          </cell>
        </row>
        <row r="36705">
          <cell r="I36705" t="str">
            <v>152326195007255880</v>
          </cell>
        </row>
        <row r="36706">
          <cell r="I36706" t="str">
            <v>15232619550513589X</v>
          </cell>
        </row>
        <row r="36707">
          <cell r="I36707" t="str">
            <v>15232619590909588X</v>
          </cell>
        </row>
        <row r="36708">
          <cell r="I36708" t="str">
            <v>15232619730130591344</v>
          </cell>
        </row>
        <row r="36709">
          <cell r="I36709" t="str">
            <v>152326200412145873</v>
          </cell>
        </row>
        <row r="36710">
          <cell r="I36710" t="str">
            <v>15232619410903589242</v>
          </cell>
        </row>
        <row r="36711">
          <cell r="I36711" t="str">
            <v>152326194708215887</v>
          </cell>
        </row>
        <row r="36712">
          <cell r="I36712" t="str">
            <v>152326195712015882</v>
          </cell>
        </row>
        <row r="36713">
          <cell r="I36713" t="str">
            <v>152326196504035891</v>
          </cell>
        </row>
        <row r="36714">
          <cell r="I36714" t="str">
            <v>152326196703215887</v>
          </cell>
        </row>
        <row r="36715">
          <cell r="I36715" t="str">
            <v>152326199103025872</v>
          </cell>
        </row>
        <row r="36716">
          <cell r="I36716" t="str">
            <v>152326195205045892</v>
          </cell>
        </row>
        <row r="36717">
          <cell r="I36717" t="str">
            <v>152326195305285885</v>
          </cell>
        </row>
        <row r="36718">
          <cell r="I36718" t="str">
            <v>152326197310085879</v>
          </cell>
        </row>
        <row r="36719">
          <cell r="I36719" t="str">
            <v>150430197508083025</v>
          </cell>
        </row>
        <row r="36720">
          <cell r="I36720" t="str">
            <v>150525201211045611</v>
          </cell>
        </row>
        <row r="36721">
          <cell r="I36721" t="str">
            <v>152326200106295902</v>
          </cell>
        </row>
        <row r="36722">
          <cell r="I36722" t="str">
            <v>152326196802055890</v>
          </cell>
        </row>
        <row r="36723">
          <cell r="I36723" t="str">
            <v>152326196910205921</v>
          </cell>
        </row>
        <row r="36724">
          <cell r="I36724" t="str">
            <v>152326198302015912</v>
          </cell>
        </row>
        <row r="36725">
          <cell r="I36725" t="str">
            <v>152326198503175883</v>
          </cell>
        </row>
        <row r="36726">
          <cell r="I36726" t="str">
            <v>150525201409185628</v>
          </cell>
        </row>
        <row r="36727">
          <cell r="I36727" t="str">
            <v>152326195405055876</v>
          </cell>
        </row>
        <row r="36728">
          <cell r="I36728" t="str">
            <v>15232619690106587542</v>
          </cell>
        </row>
        <row r="36729">
          <cell r="I36729" t="str">
            <v>152326197102065881</v>
          </cell>
        </row>
        <row r="36730">
          <cell r="I36730" t="str">
            <v>15232619970406587X</v>
          </cell>
        </row>
        <row r="36731">
          <cell r="I36731" t="str">
            <v>152326195910255916</v>
          </cell>
        </row>
        <row r="36732">
          <cell r="I36732" t="str">
            <v>152326196210105882</v>
          </cell>
        </row>
        <row r="36733">
          <cell r="I36733" t="str">
            <v>152326195208025870</v>
          </cell>
        </row>
        <row r="36734">
          <cell r="I36734" t="str">
            <v>152326198005265878</v>
          </cell>
        </row>
        <row r="36735">
          <cell r="I36735" t="str">
            <v>152326198109075892</v>
          </cell>
        </row>
        <row r="36736">
          <cell r="I36736" t="str">
            <v>152326195605145876</v>
          </cell>
        </row>
        <row r="36737">
          <cell r="I36737" t="str">
            <v>15232619620717588X</v>
          </cell>
        </row>
        <row r="36738">
          <cell r="I36738" t="str">
            <v>152326198410175876</v>
          </cell>
        </row>
        <row r="36739">
          <cell r="I36739" t="str">
            <v>150404198802196620</v>
          </cell>
        </row>
        <row r="36740">
          <cell r="I36740" t="str">
            <v>150525201401185615</v>
          </cell>
        </row>
        <row r="36741">
          <cell r="I36741" t="str">
            <v>150525201002125623</v>
          </cell>
        </row>
        <row r="36742">
          <cell r="I36742" t="str">
            <v>152326197002255872</v>
          </cell>
        </row>
        <row r="36743">
          <cell r="I36743" t="str">
            <v>150525199902095618</v>
          </cell>
        </row>
        <row r="36744">
          <cell r="I36744" t="str">
            <v>152326198901275871</v>
          </cell>
        </row>
        <row r="36745">
          <cell r="I36745" t="str">
            <v>152326199009145886</v>
          </cell>
        </row>
        <row r="36746">
          <cell r="I36746" t="str">
            <v>150525201312225611</v>
          </cell>
        </row>
        <row r="36747">
          <cell r="I36747" t="str">
            <v>15052520120224562X</v>
          </cell>
        </row>
        <row r="36748">
          <cell r="I36748" t="str">
            <v>152326195004025895</v>
          </cell>
        </row>
        <row r="36749">
          <cell r="I36749" t="str">
            <v>152326194905255888</v>
          </cell>
        </row>
        <row r="36750">
          <cell r="I36750" t="str">
            <v>152326194311295890</v>
          </cell>
        </row>
        <row r="36751">
          <cell r="I36751" t="str">
            <v>152326194710125901</v>
          </cell>
        </row>
        <row r="36752">
          <cell r="I36752" t="str">
            <v>152326194212105879</v>
          </cell>
        </row>
        <row r="36753">
          <cell r="I36753" t="str">
            <v>152326194602195881</v>
          </cell>
        </row>
        <row r="36754">
          <cell r="I36754" t="str">
            <v>152326197602025878</v>
          </cell>
        </row>
        <row r="36755">
          <cell r="I36755" t="str">
            <v>152326198706175875</v>
          </cell>
        </row>
        <row r="36756">
          <cell r="I36756" t="str">
            <v>152222198911186329</v>
          </cell>
        </row>
        <row r="36757">
          <cell r="I36757" t="str">
            <v>15052520141216561X</v>
          </cell>
        </row>
        <row r="36758">
          <cell r="I36758" t="str">
            <v>150525200912075640</v>
          </cell>
        </row>
        <row r="36759">
          <cell r="I36759" t="str">
            <v>150525195805255618</v>
          </cell>
        </row>
        <row r="36760">
          <cell r="I36760" t="str">
            <v>152326196012235889</v>
          </cell>
        </row>
        <row r="36761">
          <cell r="I36761" t="str">
            <v>152326196611025875</v>
          </cell>
        </row>
        <row r="36762">
          <cell r="I36762" t="str">
            <v>152326196607075925</v>
          </cell>
        </row>
        <row r="36763">
          <cell r="I36763" t="str">
            <v>152326199010015878</v>
          </cell>
        </row>
        <row r="36764">
          <cell r="I36764" t="str">
            <v>152326198911285889</v>
          </cell>
        </row>
        <row r="36765">
          <cell r="I36765" t="str">
            <v>150525198003015616</v>
          </cell>
        </row>
        <row r="36766">
          <cell r="I36766" t="str">
            <v>150430198311203040</v>
          </cell>
        </row>
        <row r="36767">
          <cell r="I36767" t="str">
            <v>150525201301315611</v>
          </cell>
        </row>
        <row r="36768">
          <cell r="I36768" t="str">
            <v>152326200404185883</v>
          </cell>
        </row>
        <row r="36769">
          <cell r="I36769" t="str">
            <v>15232619460505587643</v>
          </cell>
        </row>
        <row r="36770">
          <cell r="I36770" t="str">
            <v>15232619400318588443</v>
          </cell>
        </row>
        <row r="36771">
          <cell r="I36771" t="str">
            <v>150525195905085628</v>
          </cell>
        </row>
        <row r="36772">
          <cell r="I36772" t="str">
            <v>15232619500215587242</v>
          </cell>
        </row>
        <row r="36773">
          <cell r="I36773" t="str">
            <v>15232619511115588X</v>
          </cell>
        </row>
        <row r="36774">
          <cell r="I36774" t="str">
            <v>15232619750928587852</v>
          </cell>
        </row>
        <row r="36775">
          <cell r="I36775" t="str">
            <v>15232619410106588643</v>
          </cell>
        </row>
        <row r="36776">
          <cell r="I36776" t="str">
            <v>15232619571013587212</v>
          </cell>
        </row>
        <row r="36777">
          <cell r="I36777" t="str">
            <v>152326195408295883</v>
          </cell>
        </row>
        <row r="36778">
          <cell r="I36778" t="str">
            <v>15232619470302587343</v>
          </cell>
        </row>
        <row r="36779">
          <cell r="I36779" t="str">
            <v>152326197808255871</v>
          </cell>
        </row>
        <row r="36780">
          <cell r="I36780" t="str">
            <v>15232619471208589443</v>
          </cell>
        </row>
        <row r="36781">
          <cell r="I36781" t="str">
            <v>152326193607165871</v>
          </cell>
        </row>
        <row r="36782">
          <cell r="I36782" t="str">
            <v>15232619380910590643</v>
          </cell>
        </row>
        <row r="36783">
          <cell r="I36783" t="str">
            <v>152326194610105874</v>
          </cell>
        </row>
        <row r="36784">
          <cell r="I36784" t="str">
            <v>152326195105055882</v>
          </cell>
        </row>
        <row r="36785">
          <cell r="I36785" t="str">
            <v>152326196402235876</v>
          </cell>
        </row>
        <row r="36786">
          <cell r="I36786" t="str">
            <v>152326196910205905</v>
          </cell>
        </row>
        <row r="36787">
          <cell r="I36787" t="str">
            <v>152326199604115876</v>
          </cell>
        </row>
        <row r="36788">
          <cell r="I36788" t="str">
            <v>15232619901005587X</v>
          </cell>
        </row>
        <row r="36789">
          <cell r="I36789" t="str">
            <v>152326196901255898</v>
          </cell>
        </row>
        <row r="36790">
          <cell r="I36790" t="str">
            <v>15232619870526384952</v>
          </cell>
        </row>
        <row r="36791">
          <cell r="I36791" t="str">
            <v>152326193612085876</v>
          </cell>
        </row>
        <row r="36792">
          <cell r="I36792" t="str">
            <v>152326195202045870</v>
          </cell>
        </row>
        <row r="36793">
          <cell r="I36793" t="str">
            <v>152326196401245909</v>
          </cell>
        </row>
        <row r="36794">
          <cell r="I36794" t="str">
            <v>152326195309055876</v>
          </cell>
        </row>
        <row r="36795">
          <cell r="I36795" t="str">
            <v>152326195508295629</v>
          </cell>
        </row>
        <row r="36796">
          <cell r="I36796" t="str">
            <v>152326193507125872</v>
          </cell>
        </row>
        <row r="36797">
          <cell r="I36797" t="str">
            <v>152326196904285873</v>
          </cell>
        </row>
        <row r="36798">
          <cell r="I36798" t="str">
            <v>152326194105185893</v>
          </cell>
        </row>
        <row r="36799">
          <cell r="I36799" t="str">
            <v>152326195912075871</v>
          </cell>
        </row>
        <row r="36800">
          <cell r="I36800" t="str">
            <v>152326193501025889</v>
          </cell>
        </row>
        <row r="36801">
          <cell r="I36801" t="str">
            <v>152326196209145879</v>
          </cell>
        </row>
        <row r="36802">
          <cell r="I36802" t="str">
            <v>152326196102195884</v>
          </cell>
        </row>
        <row r="36803">
          <cell r="I36803" t="str">
            <v>152326198703075879</v>
          </cell>
        </row>
        <row r="36804">
          <cell r="I36804" t="str">
            <v>15232619390210588X</v>
          </cell>
        </row>
        <row r="36805">
          <cell r="I36805" t="str">
            <v>152326194809035877</v>
          </cell>
        </row>
        <row r="36806">
          <cell r="I36806" t="str">
            <v>15232619480320588X43</v>
          </cell>
        </row>
        <row r="36807">
          <cell r="I36807" t="str">
            <v>152326197711255875</v>
          </cell>
        </row>
        <row r="36808">
          <cell r="I36808" t="str">
            <v>15232619500616587543</v>
          </cell>
        </row>
        <row r="36809">
          <cell r="I36809" t="str">
            <v>152326195108295881</v>
          </cell>
        </row>
        <row r="36810">
          <cell r="I36810" t="str">
            <v>152326197611155877</v>
          </cell>
        </row>
        <row r="36811">
          <cell r="I36811" t="str">
            <v>152326197802215887</v>
          </cell>
        </row>
        <row r="36812">
          <cell r="I36812" t="str">
            <v>150525201201185610</v>
          </cell>
        </row>
        <row r="36813">
          <cell r="I36813" t="str">
            <v>152326200011195909</v>
          </cell>
        </row>
        <row r="36814">
          <cell r="I36814" t="str">
            <v>152326200502165886</v>
          </cell>
        </row>
        <row r="36815">
          <cell r="I36815" t="str">
            <v>150525200903245628</v>
          </cell>
        </row>
        <row r="36816">
          <cell r="I36816" t="str">
            <v>15232619580810588242</v>
          </cell>
        </row>
        <row r="36817">
          <cell r="I36817" t="str">
            <v>15232619650412587024</v>
          </cell>
        </row>
        <row r="36818">
          <cell r="I36818" t="str">
            <v>15232619670820590142</v>
          </cell>
        </row>
        <row r="36819">
          <cell r="I36819" t="str">
            <v>152326199007155896</v>
          </cell>
        </row>
        <row r="36820">
          <cell r="I36820" t="str">
            <v>152326196010165880</v>
          </cell>
        </row>
        <row r="36821">
          <cell r="I36821" t="str">
            <v>152326198608075870</v>
          </cell>
        </row>
        <row r="36822">
          <cell r="I36822" t="str">
            <v>152326196410025879</v>
          </cell>
        </row>
        <row r="36823">
          <cell r="I36823" t="str">
            <v>152326196809065880</v>
          </cell>
        </row>
        <row r="36824">
          <cell r="I36824" t="str">
            <v>15232619471013587843</v>
          </cell>
        </row>
        <row r="36825">
          <cell r="I36825" t="str">
            <v>152326194612085889</v>
          </cell>
        </row>
        <row r="36826">
          <cell r="I36826" t="str">
            <v>15232619580130589X</v>
          </cell>
        </row>
        <row r="36827">
          <cell r="I36827" t="str">
            <v>152326195503275880</v>
          </cell>
        </row>
        <row r="36828">
          <cell r="I36828" t="str">
            <v>15232619540801587X43</v>
          </cell>
        </row>
        <row r="36829">
          <cell r="I36829" t="str">
            <v>15232619540410588642</v>
          </cell>
        </row>
        <row r="36830">
          <cell r="I36830" t="str">
            <v>152326197910105626</v>
          </cell>
        </row>
        <row r="36831">
          <cell r="I36831" t="str">
            <v>152326199805275884</v>
          </cell>
        </row>
        <row r="36832">
          <cell r="I36832" t="str">
            <v>152326195909035879</v>
          </cell>
        </row>
        <row r="36833">
          <cell r="I36833" t="str">
            <v>152326193805275879</v>
          </cell>
        </row>
        <row r="36834">
          <cell r="I36834" t="str">
            <v>15232619620917587544</v>
          </cell>
        </row>
        <row r="36835">
          <cell r="I36835" t="str">
            <v>152326197208185873</v>
          </cell>
        </row>
        <row r="36836">
          <cell r="I36836" t="str">
            <v>152326196312295883</v>
          </cell>
        </row>
        <row r="36837">
          <cell r="I36837" t="str">
            <v>150430196011230072</v>
          </cell>
        </row>
        <row r="36838">
          <cell r="I36838" t="str">
            <v>152326199001155924</v>
          </cell>
        </row>
        <row r="36839">
          <cell r="I36839" t="str">
            <v>152326195209275871</v>
          </cell>
        </row>
        <row r="36840">
          <cell r="I36840" t="str">
            <v>15232619500925588441</v>
          </cell>
        </row>
        <row r="36841">
          <cell r="I36841" t="str">
            <v>15232619301126588X</v>
          </cell>
        </row>
        <row r="36842">
          <cell r="I36842" t="str">
            <v>152326197809115870</v>
          </cell>
        </row>
        <row r="36843">
          <cell r="I36843" t="str">
            <v>150430198111283023</v>
          </cell>
        </row>
        <row r="36844">
          <cell r="I36844" t="str">
            <v>15052520120228563X</v>
          </cell>
        </row>
        <row r="36845">
          <cell r="I36845" t="str">
            <v>152326200403305927</v>
          </cell>
        </row>
        <row r="36846">
          <cell r="I36846" t="str">
            <v>152326195102035878</v>
          </cell>
        </row>
        <row r="36847">
          <cell r="I36847" t="str">
            <v>152326196106105882</v>
          </cell>
        </row>
        <row r="36848">
          <cell r="I36848" t="str">
            <v>15232619861227589162</v>
          </cell>
        </row>
        <row r="36849">
          <cell r="I36849" t="str">
            <v>150525200908015629</v>
          </cell>
        </row>
        <row r="36850">
          <cell r="I36850" t="str">
            <v>152326196405245877</v>
          </cell>
        </row>
        <row r="36851">
          <cell r="I36851" t="str">
            <v>152326196406305886</v>
          </cell>
        </row>
        <row r="36852">
          <cell r="I36852" t="str">
            <v>152326198509045879</v>
          </cell>
        </row>
        <row r="36853">
          <cell r="I36853" t="str">
            <v>15232619590802588X</v>
          </cell>
        </row>
        <row r="36854">
          <cell r="I36854" t="str">
            <v>152326198808245897</v>
          </cell>
        </row>
        <row r="36855">
          <cell r="I36855" t="str">
            <v>152326198309215888</v>
          </cell>
        </row>
        <row r="36856">
          <cell r="I36856" t="str">
            <v>150525201607040016</v>
          </cell>
        </row>
        <row r="36857">
          <cell r="I36857" t="str">
            <v>152326200309305904</v>
          </cell>
        </row>
        <row r="36858">
          <cell r="I36858" t="str">
            <v>152326200411285903</v>
          </cell>
        </row>
        <row r="36859">
          <cell r="I36859" t="str">
            <v>15232619761228587642</v>
          </cell>
        </row>
        <row r="36860">
          <cell r="I36860" t="str">
            <v>152326195108265893</v>
          </cell>
        </row>
        <row r="36861">
          <cell r="I36861" t="str">
            <v>152326196505195889</v>
          </cell>
        </row>
        <row r="36862">
          <cell r="I36862" t="str">
            <v>152326199002165876</v>
          </cell>
        </row>
        <row r="36863">
          <cell r="I36863" t="str">
            <v>152326199111105899</v>
          </cell>
        </row>
        <row r="36864">
          <cell r="I36864" t="str">
            <v>46002719911118062X</v>
          </cell>
        </row>
        <row r="36865">
          <cell r="I36865" t="str">
            <v>15232619481101589144</v>
          </cell>
        </row>
        <row r="36866">
          <cell r="I36866" t="str">
            <v>15232619530909588642</v>
          </cell>
        </row>
        <row r="36867">
          <cell r="I36867" t="str">
            <v>152326194510045886</v>
          </cell>
        </row>
        <row r="36868">
          <cell r="I36868" t="str">
            <v>152326196206285892</v>
          </cell>
        </row>
        <row r="36869">
          <cell r="I36869" t="str">
            <v>15232619650420588943</v>
          </cell>
        </row>
        <row r="36870">
          <cell r="I36870" t="str">
            <v>15232619731208587244</v>
          </cell>
        </row>
        <row r="36871">
          <cell r="I36871" t="str">
            <v>150430196710170929</v>
          </cell>
        </row>
        <row r="36872">
          <cell r="I36872" t="str">
            <v>152326200204235874</v>
          </cell>
        </row>
        <row r="36873">
          <cell r="I36873" t="str">
            <v>152326200204235890</v>
          </cell>
        </row>
        <row r="36874">
          <cell r="I36874" t="str">
            <v>15232619561212589X</v>
          </cell>
        </row>
        <row r="36875">
          <cell r="I36875" t="str">
            <v>15232619580823588X</v>
          </cell>
        </row>
        <row r="36876">
          <cell r="I36876" t="str">
            <v>152326195709245898</v>
          </cell>
        </row>
        <row r="36877">
          <cell r="I36877" t="str">
            <v>15232619620610588X</v>
          </cell>
        </row>
        <row r="36878">
          <cell r="I36878" t="str">
            <v>15232619870305587813</v>
          </cell>
        </row>
        <row r="36879">
          <cell r="I36879" t="str">
            <v>150525201110215618</v>
          </cell>
        </row>
        <row r="36880">
          <cell r="I36880" t="str">
            <v>152326199812095873</v>
          </cell>
        </row>
        <row r="36881">
          <cell r="I36881" t="str">
            <v>15232619561028587344</v>
          </cell>
        </row>
        <row r="36882">
          <cell r="I36882" t="str">
            <v>15232619560801588214</v>
          </cell>
        </row>
        <row r="36883">
          <cell r="I36883" t="str">
            <v>152326198308275870</v>
          </cell>
        </row>
        <row r="36884">
          <cell r="I36884" t="str">
            <v>150430197909080909</v>
          </cell>
        </row>
        <row r="36885">
          <cell r="I36885" t="str">
            <v>150525201209185615</v>
          </cell>
        </row>
        <row r="36886">
          <cell r="I36886" t="str">
            <v>152326196210255872</v>
          </cell>
        </row>
        <row r="36887">
          <cell r="I36887" t="str">
            <v>15232619630405588X</v>
          </cell>
        </row>
        <row r="36888">
          <cell r="I36888" t="str">
            <v>152326199303055873</v>
          </cell>
        </row>
        <row r="36889">
          <cell r="I36889" t="str">
            <v>152326194203205886</v>
          </cell>
        </row>
        <row r="36890">
          <cell r="I36890" t="str">
            <v>152326196706125916</v>
          </cell>
        </row>
        <row r="36891">
          <cell r="I36891" t="str">
            <v>152326196311275880</v>
          </cell>
        </row>
        <row r="36892">
          <cell r="I36892" t="str">
            <v>152326198907085876</v>
          </cell>
        </row>
        <row r="36893">
          <cell r="I36893" t="str">
            <v>152326199109125911</v>
          </cell>
        </row>
        <row r="36894">
          <cell r="I36894" t="str">
            <v>150525201710080067</v>
          </cell>
        </row>
        <row r="36895">
          <cell r="I36895" t="str">
            <v>152326199010025929</v>
          </cell>
        </row>
        <row r="36896">
          <cell r="I36896" t="str">
            <v>152326197501085871</v>
          </cell>
        </row>
        <row r="36897">
          <cell r="I36897" t="str">
            <v>150430197712133026</v>
          </cell>
        </row>
        <row r="36898">
          <cell r="I36898" t="str">
            <v>152326199909285921</v>
          </cell>
        </row>
        <row r="36899">
          <cell r="I36899" t="str">
            <v>15232620050408588X</v>
          </cell>
        </row>
        <row r="36900">
          <cell r="I36900" t="str">
            <v>15052520080320562962</v>
          </cell>
        </row>
        <row r="36901">
          <cell r="I36901" t="str">
            <v>150525201307045624</v>
          </cell>
        </row>
        <row r="36902">
          <cell r="I36902" t="str">
            <v>152326195304115876</v>
          </cell>
        </row>
        <row r="36903">
          <cell r="I36903" t="str">
            <v>152326195502105900</v>
          </cell>
        </row>
        <row r="36904">
          <cell r="I36904" t="str">
            <v>152326193909075871</v>
          </cell>
        </row>
        <row r="36905">
          <cell r="I36905" t="str">
            <v>152326195610115874</v>
          </cell>
        </row>
        <row r="36906">
          <cell r="I36906" t="str">
            <v>152326196305165888</v>
          </cell>
        </row>
        <row r="36907">
          <cell r="I36907" t="str">
            <v>152326198301145870</v>
          </cell>
        </row>
        <row r="36908">
          <cell r="I36908" t="str">
            <v>150525201002025630</v>
          </cell>
        </row>
        <row r="36909">
          <cell r="I36909" t="str">
            <v>152326197107225872</v>
          </cell>
        </row>
        <row r="36910">
          <cell r="I36910" t="str">
            <v>152326196608275881</v>
          </cell>
        </row>
        <row r="36911">
          <cell r="I36911" t="str">
            <v>152326200402295878</v>
          </cell>
        </row>
        <row r="36912">
          <cell r="I36912" t="str">
            <v>15232619910212588X</v>
          </cell>
        </row>
        <row r="36913">
          <cell r="I36913" t="str">
            <v>150525199508135626</v>
          </cell>
        </row>
        <row r="36914">
          <cell r="I36914" t="str">
            <v>150525199408155662</v>
          </cell>
        </row>
        <row r="36915">
          <cell r="I36915" t="str">
            <v>152326195804275876</v>
          </cell>
        </row>
        <row r="36916">
          <cell r="I36916" t="str">
            <v>152326195009155883</v>
          </cell>
        </row>
        <row r="36917">
          <cell r="I36917" t="str">
            <v>152326197611285874</v>
          </cell>
        </row>
        <row r="36918">
          <cell r="I36918" t="str">
            <v>152326193311055876</v>
          </cell>
        </row>
        <row r="36919">
          <cell r="I36919" t="str">
            <v>152326193808165886</v>
          </cell>
        </row>
        <row r="36920">
          <cell r="I36920" t="str">
            <v>15232619620713587X</v>
          </cell>
        </row>
        <row r="36921">
          <cell r="I36921" t="str">
            <v>152326196211305886</v>
          </cell>
        </row>
        <row r="36922">
          <cell r="I36922" t="str">
            <v>152326195609025898</v>
          </cell>
        </row>
        <row r="36923">
          <cell r="I36923" t="str">
            <v>152326195206025885</v>
          </cell>
        </row>
        <row r="36924">
          <cell r="I36924" t="str">
            <v>152326194102145888</v>
          </cell>
        </row>
        <row r="36925">
          <cell r="I36925" t="str">
            <v>152326196403085873</v>
          </cell>
        </row>
        <row r="36926">
          <cell r="I36926" t="str">
            <v>152326196505095888</v>
          </cell>
        </row>
        <row r="36927">
          <cell r="I36927" t="str">
            <v>152326196810235875</v>
          </cell>
        </row>
        <row r="36928">
          <cell r="I36928" t="str">
            <v>152326197112145906</v>
          </cell>
        </row>
        <row r="36929">
          <cell r="I36929" t="str">
            <v>15232619480925587X</v>
          </cell>
        </row>
        <row r="36930">
          <cell r="I36930" t="str">
            <v>152326194707075886</v>
          </cell>
        </row>
        <row r="36931">
          <cell r="I36931" t="str">
            <v>23018420130105072X</v>
          </cell>
        </row>
        <row r="36932">
          <cell r="I36932" t="str">
            <v>152326197201205878</v>
          </cell>
        </row>
        <row r="36933">
          <cell r="I36933" t="str">
            <v>150430196610040908</v>
          </cell>
        </row>
        <row r="36934">
          <cell r="I36934" t="str">
            <v>152326200712045663</v>
          </cell>
        </row>
        <row r="36935">
          <cell r="I36935" t="str">
            <v>152326196304275874</v>
          </cell>
        </row>
        <row r="36936">
          <cell r="I36936" t="str">
            <v>152326196510055880</v>
          </cell>
        </row>
        <row r="36937">
          <cell r="I36937" t="str">
            <v>152326198809295896</v>
          </cell>
        </row>
        <row r="36938">
          <cell r="I36938" t="str">
            <v>152326199111305882</v>
          </cell>
        </row>
        <row r="36939">
          <cell r="I36939" t="str">
            <v>150525201508015616</v>
          </cell>
        </row>
        <row r="36940">
          <cell r="I36940" t="str">
            <v>152326196006125894</v>
          </cell>
        </row>
        <row r="36941">
          <cell r="I36941" t="str">
            <v>152326196301115883</v>
          </cell>
        </row>
        <row r="36942">
          <cell r="I36942" t="str">
            <v>152326198711205872</v>
          </cell>
        </row>
        <row r="36943">
          <cell r="I36943" t="str">
            <v>152326198906065881</v>
          </cell>
        </row>
        <row r="36944">
          <cell r="I36944" t="str">
            <v>152326195704055884</v>
          </cell>
        </row>
        <row r="36945">
          <cell r="I36945" t="str">
            <v>152326198212155874</v>
          </cell>
        </row>
        <row r="36946">
          <cell r="I36946" t="str">
            <v>152326198204215881</v>
          </cell>
        </row>
        <row r="36947">
          <cell r="I36947" t="str">
            <v>152326200507225876</v>
          </cell>
        </row>
        <row r="36948">
          <cell r="I36948" t="str">
            <v>150525201704110071</v>
          </cell>
        </row>
        <row r="36949">
          <cell r="I36949" t="str">
            <v>152326196311075870</v>
          </cell>
        </row>
        <row r="36950">
          <cell r="I36950" t="str">
            <v>152326196310055886</v>
          </cell>
        </row>
        <row r="36951">
          <cell r="I36951" t="str">
            <v>152326198509245870</v>
          </cell>
        </row>
        <row r="36952">
          <cell r="I36952" t="str">
            <v>152326198804195888</v>
          </cell>
        </row>
        <row r="36953">
          <cell r="I36953" t="str">
            <v>150525201606040129</v>
          </cell>
        </row>
        <row r="36954">
          <cell r="I36954" t="str">
            <v>152326197204085875</v>
          </cell>
        </row>
        <row r="36955">
          <cell r="I36955" t="str">
            <v>152326197104165907</v>
          </cell>
        </row>
        <row r="36956">
          <cell r="I36956" t="str">
            <v>152326199102025897</v>
          </cell>
        </row>
        <row r="36957">
          <cell r="I36957" t="str">
            <v>152326199201105876</v>
          </cell>
        </row>
        <row r="36958">
          <cell r="I36958" t="str">
            <v>152326199604135885</v>
          </cell>
        </row>
        <row r="36959">
          <cell r="I36959" t="str">
            <v>150525201701070027</v>
          </cell>
        </row>
        <row r="36960">
          <cell r="I36960" t="str">
            <v>152326197105185870</v>
          </cell>
        </row>
        <row r="36961">
          <cell r="I36961" t="str">
            <v>152326197103295902</v>
          </cell>
        </row>
        <row r="36962">
          <cell r="I36962" t="str">
            <v>152326200511015898</v>
          </cell>
        </row>
        <row r="36963">
          <cell r="I36963" t="str">
            <v>152326200401255882</v>
          </cell>
        </row>
        <row r="36964">
          <cell r="I36964" t="str">
            <v>152326199801105888</v>
          </cell>
        </row>
        <row r="36965">
          <cell r="I36965" t="str">
            <v>152326194505105872</v>
          </cell>
        </row>
        <row r="36966">
          <cell r="I36966" t="str">
            <v>152326195007255901</v>
          </cell>
        </row>
        <row r="36967">
          <cell r="I36967" t="str">
            <v>152326195607205895</v>
          </cell>
        </row>
        <row r="36968">
          <cell r="I36968" t="str">
            <v>152326196107245887</v>
          </cell>
        </row>
        <row r="36969">
          <cell r="I36969" t="str">
            <v>152326196212295878</v>
          </cell>
        </row>
        <row r="36970">
          <cell r="I36970" t="str">
            <v>152326196501105882</v>
          </cell>
        </row>
        <row r="36971">
          <cell r="I36971" t="str">
            <v>152326198810225879</v>
          </cell>
        </row>
        <row r="36972">
          <cell r="I36972" t="str">
            <v>152326199103235888</v>
          </cell>
        </row>
        <row r="36973">
          <cell r="I36973" t="str">
            <v>152326198103295616</v>
          </cell>
        </row>
        <row r="36974">
          <cell r="I36974" t="str">
            <v>152326195704285612</v>
          </cell>
        </row>
        <row r="36975">
          <cell r="I36975" t="str">
            <v>152326194302155618</v>
          </cell>
        </row>
        <row r="36976">
          <cell r="I36976" t="str">
            <v>152326194112125629</v>
          </cell>
        </row>
        <row r="36977">
          <cell r="I36977" t="str">
            <v>152326194805205613</v>
          </cell>
        </row>
        <row r="36978">
          <cell r="I36978" t="str">
            <v>152326195205135628</v>
          </cell>
        </row>
        <row r="36979">
          <cell r="I36979" t="str">
            <v>152326195207275616</v>
          </cell>
        </row>
        <row r="36980">
          <cell r="I36980" t="str">
            <v>152326195110155626</v>
          </cell>
        </row>
        <row r="36981">
          <cell r="I36981" t="str">
            <v>15232619520417561X</v>
          </cell>
        </row>
        <row r="36982">
          <cell r="I36982" t="str">
            <v>152326195404155621</v>
          </cell>
        </row>
        <row r="36983">
          <cell r="I36983" t="str">
            <v>152326196809035657</v>
          </cell>
        </row>
        <row r="36984">
          <cell r="I36984" t="str">
            <v>152326197411055652</v>
          </cell>
        </row>
        <row r="36985">
          <cell r="I36985" t="str">
            <v>152326200001275622</v>
          </cell>
        </row>
        <row r="36986">
          <cell r="I36986" t="str">
            <v>152326194510115610</v>
          </cell>
        </row>
        <row r="36987">
          <cell r="I36987" t="str">
            <v>152326195011295623</v>
          </cell>
        </row>
        <row r="36988">
          <cell r="I36988" t="str">
            <v>152326194204045626</v>
          </cell>
        </row>
        <row r="36989">
          <cell r="I36989" t="str">
            <v>152326197406165638</v>
          </cell>
        </row>
        <row r="36990">
          <cell r="I36990" t="str">
            <v>152326195909145613</v>
          </cell>
        </row>
        <row r="36991">
          <cell r="I36991" t="str">
            <v>152326199109235627</v>
          </cell>
        </row>
        <row r="36992">
          <cell r="I36992" t="str">
            <v>152326197806085610</v>
          </cell>
        </row>
        <row r="36993">
          <cell r="I36993" t="str">
            <v>15232619740708563X</v>
          </cell>
        </row>
        <row r="36994">
          <cell r="I36994" t="str">
            <v>152326194911195615</v>
          </cell>
        </row>
        <row r="36995">
          <cell r="I36995" t="str">
            <v>152326195009065626</v>
          </cell>
        </row>
        <row r="36996">
          <cell r="I36996" t="str">
            <v>152326196611025613</v>
          </cell>
        </row>
        <row r="36997">
          <cell r="I36997" t="str">
            <v>152326196512175624</v>
          </cell>
        </row>
        <row r="36998">
          <cell r="I36998" t="str">
            <v>152326195606065616</v>
          </cell>
        </row>
        <row r="36999">
          <cell r="I36999" t="str">
            <v>152326195412265628</v>
          </cell>
        </row>
        <row r="37000">
          <cell r="I37000" t="str">
            <v>152326194307055616</v>
          </cell>
        </row>
        <row r="37001">
          <cell r="I37001" t="str">
            <v>152326195305105629</v>
          </cell>
        </row>
        <row r="37002">
          <cell r="I37002" t="str">
            <v>152326196601055640</v>
          </cell>
        </row>
        <row r="37003">
          <cell r="I37003" t="str">
            <v>15232619980521562X</v>
          </cell>
        </row>
        <row r="37004">
          <cell r="I37004" t="str">
            <v>15232619510606561X</v>
          </cell>
        </row>
        <row r="37005">
          <cell r="I37005" t="str">
            <v>152326195406155625</v>
          </cell>
        </row>
        <row r="37006">
          <cell r="I37006" t="str">
            <v>152326198004245613</v>
          </cell>
        </row>
        <row r="37007">
          <cell r="I37007" t="str">
            <v>152326198412085612</v>
          </cell>
        </row>
        <row r="37008">
          <cell r="I37008" t="str">
            <v>152326199104265886</v>
          </cell>
        </row>
        <row r="37009">
          <cell r="I37009" t="str">
            <v>152326194912055622</v>
          </cell>
        </row>
        <row r="37010">
          <cell r="I37010" t="str">
            <v>152326195212245614</v>
          </cell>
        </row>
        <row r="37011">
          <cell r="I37011" t="str">
            <v>152326195304015621</v>
          </cell>
        </row>
        <row r="37012">
          <cell r="I37012" t="str">
            <v>152326197112015650</v>
          </cell>
        </row>
        <row r="37013">
          <cell r="I37013" t="str">
            <v>152326193906135621</v>
          </cell>
        </row>
        <row r="37014">
          <cell r="I37014" t="str">
            <v>15232619471215561043</v>
          </cell>
        </row>
        <row r="37015">
          <cell r="I37015" t="str">
            <v>152326195107045645</v>
          </cell>
        </row>
        <row r="37016">
          <cell r="I37016" t="str">
            <v>152326197404065617</v>
          </cell>
        </row>
        <row r="37017">
          <cell r="I37017" t="str">
            <v>152326200306085619</v>
          </cell>
        </row>
        <row r="37018">
          <cell r="I37018" t="str">
            <v>15232619790409561X</v>
          </cell>
        </row>
        <row r="37019">
          <cell r="I37019" t="str">
            <v>152326198009124589</v>
          </cell>
        </row>
        <row r="37020">
          <cell r="I37020" t="str">
            <v>150525201503025612</v>
          </cell>
        </row>
        <row r="37021">
          <cell r="I37021" t="str">
            <v>152326200602205646</v>
          </cell>
        </row>
        <row r="37022">
          <cell r="I37022" t="str">
            <v>152326197612265613</v>
          </cell>
        </row>
        <row r="37023">
          <cell r="I37023" t="str">
            <v>152326197605155627</v>
          </cell>
        </row>
        <row r="37024">
          <cell r="I37024" t="str">
            <v>152326199911285621</v>
          </cell>
        </row>
        <row r="37025">
          <cell r="I37025" t="str">
            <v>15232620071130562X</v>
          </cell>
        </row>
        <row r="37026">
          <cell r="I37026" t="str">
            <v>152326195609245639</v>
          </cell>
        </row>
        <row r="37027">
          <cell r="I37027" t="str">
            <v>152326196112105627</v>
          </cell>
        </row>
        <row r="37028">
          <cell r="I37028" t="str">
            <v>152326199008135635</v>
          </cell>
        </row>
        <row r="37029">
          <cell r="I37029" t="str">
            <v>152326198801205622</v>
          </cell>
        </row>
        <row r="37030">
          <cell r="I37030" t="str">
            <v>15232619750201563X</v>
          </cell>
        </row>
        <row r="37031">
          <cell r="I37031" t="str">
            <v>150430197902103645</v>
          </cell>
        </row>
        <row r="37032">
          <cell r="I37032" t="str">
            <v>152326199809265624</v>
          </cell>
        </row>
        <row r="37033">
          <cell r="I37033" t="str">
            <v>15232619640427561X</v>
          </cell>
        </row>
        <row r="37034">
          <cell r="I37034" t="str">
            <v>152326196310275627</v>
          </cell>
        </row>
        <row r="37035">
          <cell r="I37035" t="str">
            <v>152326198805045611</v>
          </cell>
        </row>
        <row r="37036">
          <cell r="I37036" t="str">
            <v>15232619720913561652</v>
          </cell>
        </row>
        <row r="37037">
          <cell r="I37037" t="str">
            <v>15232619781020458X</v>
          </cell>
        </row>
        <row r="37038">
          <cell r="I37038" t="str">
            <v>15232620010625561X</v>
          </cell>
        </row>
        <row r="37039">
          <cell r="I37039" t="str">
            <v>152326194611255620</v>
          </cell>
        </row>
        <row r="37040">
          <cell r="I37040" t="str">
            <v>152326194603055610</v>
          </cell>
        </row>
        <row r="37041">
          <cell r="I37041" t="str">
            <v>152326194904085629</v>
          </cell>
        </row>
        <row r="37042">
          <cell r="I37042" t="str">
            <v>152326197710205614</v>
          </cell>
        </row>
        <row r="37043">
          <cell r="I37043" t="str">
            <v>152326198305055637</v>
          </cell>
        </row>
        <row r="37044">
          <cell r="I37044" t="str">
            <v>152326198108064606</v>
          </cell>
        </row>
        <row r="37045">
          <cell r="I37045" t="str">
            <v>210726200701084727</v>
          </cell>
        </row>
        <row r="37046">
          <cell r="I37046" t="str">
            <v>150525200911055621</v>
          </cell>
        </row>
        <row r="37047">
          <cell r="I37047" t="str">
            <v>152326196305185635</v>
          </cell>
        </row>
        <row r="37048">
          <cell r="I37048" t="str">
            <v>15232619650917562344</v>
          </cell>
        </row>
        <row r="37049">
          <cell r="I37049" t="str">
            <v>152326199412275613</v>
          </cell>
        </row>
        <row r="37050">
          <cell r="I37050" t="str">
            <v>152326198107055652</v>
          </cell>
        </row>
        <row r="37051">
          <cell r="I37051" t="str">
            <v>152326198601014602</v>
          </cell>
        </row>
        <row r="37052">
          <cell r="I37052" t="str">
            <v>15232620090104562X</v>
          </cell>
        </row>
        <row r="37053">
          <cell r="I37053" t="str">
            <v>152326193709085610</v>
          </cell>
        </row>
        <row r="37054">
          <cell r="I37054" t="str">
            <v>152326197003085617</v>
          </cell>
        </row>
        <row r="37055">
          <cell r="I37055" t="str">
            <v>152326197102145611</v>
          </cell>
        </row>
        <row r="37056">
          <cell r="I37056" t="str">
            <v>152326200007225618</v>
          </cell>
        </row>
        <row r="37057">
          <cell r="I37057" t="str">
            <v>152326199603085644</v>
          </cell>
        </row>
        <row r="37058">
          <cell r="I37058" t="str">
            <v>15232619621015561X</v>
          </cell>
        </row>
        <row r="37059">
          <cell r="I37059" t="str">
            <v>152326196303135642</v>
          </cell>
        </row>
        <row r="37060">
          <cell r="I37060" t="str">
            <v>152326194203015644</v>
          </cell>
        </row>
        <row r="37061">
          <cell r="I37061" t="str">
            <v>152326199205255628</v>
          </cell>
        </row>
        <row r="37062">
          <cell r="I37062" t="str">
            <v>152326197511055617</v>
          </cell>
        </row>
        <row r="37063">
          <cell r="I37063" t="str">
            <v>150525201002195613</v>
          </cell>
        </row>
        <row r="37064">
          <cell r="I37064" t="str">
            <v>152326194504045628</v>
          </cell>
        </row>
        <row r="37065">
          <cell r="I37065" t="str">
            <v>152326197410105611</v>
          </cell>
        </row>
        <row r="37066">
          <cell r="I37066" t="str">
            <v>152326198309105320</v>
          </cell>
        </row>
        <row r="37067">
          <cell r="I37067" t="str">
            <v>152326200403045627</v>
          </cell>
        </row>
        <row r="37068">
          <cell r="I37068" t="str">
            <v>152326197009090927</v>
          </cell>
        </row>
        <row r="37069">
          <cell r="I37069" t="str">
            <v>15232619990304561X</v>
          </cell>
        </row>
        <row r="37070">
          <cell r="I37070" t="str">
            <v>152326196801135637</v>
          </cell>
        </row>
        <row r="37071">
          <cell r="I37071" t="str">
            <v>152326197103065621</v>
          </cell>
        </row>
        <row r="37072">
          <cell r="I37072" t="str">
            <v>152326199202285629</v>
          </cell>
        </row>
        <row r="37073">
          <cell r="I37073" t="str">
            <v>152326195204125655</v>
          </cell>
        </row>
        <row r="37074">
          <cell r="I37074" t="str">
            <v>152326195708035629</v>
          </cell>
        </row>
        <row r="37075">
          <cell r="I37075" t="str">
            <v>152326199904075626</v>
          </cell>
        </row>
        <row r="37076">
          <cell r="I37076" t="str">
            <v>15232620040119563X</v>
          </cell>
        </row>
        <row r="37077">
          <cell r="I37077" t="str">
            <v>152326196409175618</v>
          </cell>
        </row>
        <row r="37078">
          <cell r="I37078" t="str">
            <v>15232619700317564712</v>
          </cell>
        </row>
        <row r="37079">
          <cell r="I37079" t="str">
            <v>152326199508045628</v>
          </cell>
        </row>
        <row r="37080">
          <cell r="I37080" t="str">
            <v>152326200303225620</v>
          </cell>
        </row>
        <row r="37081">
          <cell r="I37081" t="str">
            <v>152326196609155611</v>
          </cell>
        </row>
        <row r="37082">
          <cell r="I37082" t="str">
            <v>152326196610305621</v>
          </cell>
        </row>
        <row r="37083">
          <cell r="I37083" t="str">
            <v>152326199509245613</v>
          </cell>
        </row>
        <row r="37084">
          <cell r="I37084" t="str">
            <v>152326198303235618</v>
          </cell>
        </row>
        <row r="37085">
          <cell r="I37085" t="str">
            <v>152326198906205629</v>
          </cell>
        </row>
        <row r="37086">
          <cell r="I37086" t="str">
            <v>15052520100303562X</v>
          </cell>
        </row>
        <row r="37087">
          <cell r="I37087" t="str">
            <v>152326195112265626</v>
          </cell>
        </row>
        <row r="37088">
          <cell r="I37088" t="str">
            <v>152326197708055637</v>
          </cell>
        </row>
        <row r="37089">
          <cell r="I37089" t="str">
            <v>152326199806175615</v>
          </cell>
        </row>
        <row r="37090">
          <cell r="I37090" t="str">
            <v>152326196203135637</v>
          </cell>
        </row>
        <row r="37091">
          <cell r="I37091" t="str">
            <v>152326196409095618</v>
          </cell>
        </row>
        <row r="37092">
          <cell r="I37092" t="str">
            <v>15232619540923563942</v>
          </cell>
        </row>
        <row r="37093">
          <cell r="I37093" t="str">
            <v>152326195312265647</v>
          </cell>
        </row>
        <row r="37094">
          <cell r="I37094" t="str">
            <v>152326195310155620</v>
          </cell>
        </row>
        <row r="37095">
          <cell r="I37095" t="str">
            <v>152326196801175612</v>
          </cell>
        </row>
        <row r="37096">
          <cell r="I37096" t="str">
            <v>152326196910215628</v>
          </cell>
        </row>
        <row r="37097">
          <cell r="I37097" t="str">
            <v>152326200002095623</v>
          </cell>
        </row>
        <row r="37098">
          <cell r="I37098" t="str">
            <v>152326195402285617</v>
          </cell>
        </row>
        <row r="37099">
          <cell r="I37099" t="str">
            <v>152326195602275640</v>
          </cell>
        </row>
        <row r="37100">
          <cell r="I37100" t="str">
            <v>15232619821205562X</v>
          </cell>
        </row>
        <row r="37101">
          <cell r="I37101" t="str">
            <v>152326200209285627</v>
          </cell>
        </row>
        <row r="37102">
          <cell r="I37102" t="str">
            <v>152326197609155616</v>
          </cell>
        </row>
        <row r="37103">
          <cell r="I37103" t="str">
            <v>152326197209245620</v>
          </cell>
        </row>
        <row r="37104">
          <cell r="I37104" t="str">
            <v>152326196304115619</v>
          </cell>
        </row>
        <row r="37105">
          <cell r="I37105" t="str">
            <v>15232619660528562X</v>
          </cell>
        </row>
        <row r="37106">
          <cell r="I37106" t="str">
            <v>152326199502025634</v>
          </cell>
        </row>
        <row r="37107">
          <cell r="I37107" t="str">
            <v>152326194909305619</v>
          </cell>
        </row>
        <row r="37108">
          <cell r="I37108" t="str">
            <v>152326197005215614</v>
          </cell>
        </row>
        <row r="37109">
          <cell r="I37109" t="str">
            <v>152326196910235610</v>
          </cell>
        </row>
        <row r="37110">
          <cell r="I37110" t="str">
            <v>152326199310035627</v>
          </cell>
        </row>
        <row r="37111">
          <cell r="I37111" t="str">
            <v>152326194901185616</v>
          </cell>
        </row>
        <row r="37112">
          <cell r="I37112" t="str">
            <v>15232619511201562744</v>
          </cell>
        </row>
        <row r="37113">
          <cell r="I37113" t="str">
            <v>152326197105265619</v>
          </cell>
        </row>
        <row r="37114">
          <cell r="I37114" t="str">
            <v>152326196910195620</v>
          </cell>
        </row>
        <row r="37115">
          <cell r="I37115" t="str">
            <v>152326199703305616</v>
          </cell>
        </row>
        <row r="37116">
          <cell r="I37116" t="str">
            <v>152326195407215618</v>
          </cell>
        </row>
        <row r="37117">
          <cell r="I37117" t="str">
            <v>152326195210185646</v>
          </cell>
        </row>
        <row r="37118">
          <cell r="I37118" t="str">
            <v>152326197002285617</v>
          </cell>
        </row>
        <row r="37119">
          <cell r="I37119" t="str">
            <v>150525197202195627</v>
          </cell>
        </row>
        <row r="37120">
          <cell r="I37120" t="str">
            <v>152326196604035610</v>
          </cell>
        </row>
        <row r="37121">
          <cell r="I37121" t="str">
            <v>152326196604025623</v>
          </cell>
        </row>
        <row r="37122">
          <cell r="I37122" t="str">
            <v>152326197102225611</v>
          </cell>
        </row>
        <row r="37123">
          <cell r="I37123" t="str">
            <v>152326197207215620</v>
          </cell>
        </row>
        <row r="37124">
          <cell r="I37124" t="str">
            <v>152326196501215619</v>
          </cell>
        </row>
        <row r="37125">
          <cell r="I37125" t="str">
            <v>152326196811025685</v>
          </cell>
        </row>
        <row r="37126">
          <cell r="I37126" t="str">
            <v>152326199305135615</v>
          </cell>
        </row>
        <row r="37127">
          <cell r="I37127" t="str">
            <v>15232619650617561X</v>
          </cell>
        </row>
        <row r="37128">
          <cell r="I37128" t="str">
            <v>152326196511155621</v>
          </cell>
        </row>
        <row r="37129">
          <cell r="I37129" t="str">
            <v>152326197409235638</v>
          </cell>
        </row>
        <row r="37130">
          <cell r="I37130" t="str">
            <v>152326197002065622</v>
          </cell>
        </row>
        <row r="37131">
          <cell r="I37131" t="str">
            <v>152326197302195613</v>
          </cell>
        </row>
        <row r="37132">
          <cell r="I37132" t="str">
            <v>152326197312065644</v>
          </cell>
        </row>
        <row r="37133">
          <cell r="I37133" t="str">
            <v>152326199701025645</v>
          </cell>
        </row>
        <row r="37134">
          <cell r="I37134" t="str">
            <v>152326195308175614</v>
          </cell>
        </row>
        <row r="37135">
          <cell r="I37135" t="str">
            <v>15232619511127562X</v>
          </cell>
        </row>
        <row r="37136">
          <cell r="I37136" t="str">
            <v>152326198610295637</v>
          </cell>
        </row>
        <row r="37137">
          <cell r="I37137" t="str">
            <v>152326196411105635</v>
          </cell>
        </row>
        <row r="37138">
          <cell r="I37138" t="str">
            <v>152326196411035622</v>
          </cell>
        </row>
        <row r="37139">
          <cell r="I37139" t="str">
            <v>15232619881212561X</v>
          </cell>
        </row>
        <row r="37140">
          <cell r="I37140" t="str">
            <v>152326199005105617</v>
          </cell>
        </row>
        <row r="37141">
          <cell r="I37141" t="str">
            <v>152326195909305613</v>
          </cell>
        </row>
        <row r="37142">
          <cell r="I37142" t="str">
            <v>152326195906105624</v>
          </cell>
        </row>
        <row r="37143">
          <cell r="I37143" t="str">
            <v>152326198804265612</v>
          </cell>
        </row>
        <row r="37144">
          <cell r="I37144" t="str">
            <v>152326198806145884</v>
          </cell>
        </row>
        <row r="37145">
          <cell r="I37145" t="str">
            <v>150525201107245613</v>
          </cell>
        </row>
        <row r="37146">
          <cell r="I37146" t="str">
            <v>152326196901125620</v>
          </cell>
        </row>
        <row r="37147">
          <cell r="I37147" t="str">
            <v>152326199711125615</v>
          </cell>
        </row>
        <row r="37148">
          <cell r="I37148" t="str">
            <v>152326195110145639</v>
          </cell>
        </row>
        <row r="37149">
          <cell r="I37149" t="str">
            <v>152326195105145626</v>
          </cell>
        </row>
        <row r="37150">
          <cell r="I37150" t="str">
            <v>152326198405085614</v>
          </cell>
        </row>
        <row r="37151">
          <cell r="I37151" t="str">
            <v>150525201105165636</v>
          </cell>
        </row>
        <row r="37152">
          <cell r="I37152" t="str">
            <v>150525200812035625</v>
          </cell>
        </row>
        <row r="37153">
          <cell r="I37153" t="str">
            <v>152326196612045616</v>
          </cell>
        </row>
        <row r="37154">
          <cell r="I37154" t="str">
            <v>152326196609065624</v>
          </cell>
        </row>
        <row r="37155">
          <cell r="I37155" t="str">
            <v>152326194401265628</v>
          </cell>
        </row>
        <row r="37156">
          <cell r="I37156" t="str">
            <v>152326196512185611</v>
          </cell>
        </row>
        <row r="37157">
          <cell r="I37157" t="str">
            <v>152326196407075621</v>
          </cell>
        </row>
        <row r="37158">
          <cell r="I37158" t="str">
            <v>152326196101035619</v>
          </cell>
        </row>
        <row r="37159">
          <cell r="I37159" t="str">
            <v>15232619610918562X</v>
          </cell>
        </row>
        <row r="37160">
          <cell r="I37160" t="str">
            <v>152326198601235632</v>
          </cell>
        </row>
        <row r="37161">
          <cell r="I37161" t="str">
            <v>152326198512305643</v>
          </cell>
        </row>
        <row r="37162">
          <cell r="I37162" t="str">
            <v>150525201211165613</v>
          </cell>
        </row>
        <row r="37163">
          <cell r="I37163" t="str">
            <v>152326200903015627</v>
          </cell>
        </row>
        <row r="37164">
          <cell r="I37164" t="str">
            <v>152326194109035614</v>
          </cell>
        </row>
        <row r="37165">
          <cell r="I37165" t="str">
            <v>152326197409295614</v>
          </cell>
        </row>
        <row r="37166">
          <cell r="I37166" t="str">
            <v>15232619720702561643</v>
          </cell>
        </row>
        <row r="37167">
          <cell r="I37167" t="str">
            <v>152326197007215626</v>
          </cell>
        </row>
        <row r="37168">
          <cell r="I37168" t="str">
            <v>15232619920608561644</v>
          </cell>
        </row>
        <row r="37169">
          <cell r="I37169" t="str">
            <v>152326197302255612</v>
          </cell>
        </row>
        <row r="37170">
          <cell r="I37170" t="str">
            <v>152326198109185645</v>
          </cell>
        </row>
        <row r="37171">
          <cell r="I37171" t="str">
            <v>15232620030415561X</v>
          </cell>
        </row>
        <row r="37172">
          <cell r="I37172" t="str">
            <v>152326193911065621</v>
          </cell>
        </row>
        <row r="37173">
          <cell r="I37173" t="str">
            <v>152326196607155618</v>
          </cell>
        </row>
        <row r="37174">
          <cell r="I37174" t="str">
            <v>15232619660303562744</v>
          </cell>
        </row>
        <row r="37175">
          <cell r="I37175" t="str">
            <v>152326199007185614</v>
          </cell>
        </row>
        <row r="37176">
          <cell r="I37176" t="str">
            <v>152326196209285695</v>
          </cell>
        </row>
        <row r="37177">
          <cell r="I37177" t="str">
            <v>152326196408175624</v>
          </cell>
        </row>
        <row r="37178">
          <cell r="I37178" t="str">
            <v>152326196308165621</v>
          </cell>
        </row>
        <row r="37179">
          <cell r="I37179" t="str">
            <v>152326196201285631</v>
          </cell>
        </row>
        <row r="37180">
          <cell r="I37180" t="str">
            <v>152326196105225620</v>
          </cell>
        </row>
        <row r="37181">
          <cell r="I37181" t="str">
            <v>15232619940124562X</v>
          </cell>
        </row>
        <row r="37182">
          <cell r="I37182" t="str">
            <v>152326198705205622</v>
          </cell>
        </row>
        <row r="37183">
          <cell r="I37183" t="str">
            <v>152326197507015639</v>
          </cell>
        </row>
        <row r="37184">
          <cell r="I37184" t="str">
            <v>152326200811185629</v>
          </cell>
        </row>
        <row r="37185">
          <cell r="I37185" t="str">
            <v>152326195701165615</v>
          </cell>
        </row>
        <row r="37186">
          <cell r="I37186" t="str">
            <v>152326195410175645</v>
          </cell>
        </row>
        <row r="37187">
          <cell r="I37187" t="str">
            <v>152326199110215615</v>
          </cell>
        </row>
        <row r="37188">
          <cell r="I37188" t="str">
            <v>152326196809135615</v>
          </cell>
        </row>
        <row r="37189">
          <cell r="I37189" t="str">
            <v>152326196704115626</v>
          </cell>
        </row>
        <row r="37190">
          <cell r="I37190" t="str">
            <v>152326199112225614</v>
          </cell>
        </row>
        <row r="37191">
          <cell r="I37191" t="str">
            <v>152326199011215628</v>
          </cell>
        </row>
        <row r="37192">
          <cell r="I37192" t="str">
            <v>152326194709115618</v>
          </cell>
        </row>
        <row r="37193">
          <cell r="I37193" t="str">
            <v>152326194910205623</v>
          </cell>
        </row>
        <row r="37194">
          <cell r="I37194" t="str">
            <v>150430197512083036</v>
          </cell>
        </row>
        <row r="37195">
          <cell r="I37195" t="str">
            <v>152326200706155620</v>
          </cell>
        </row>
        <row r="37196">
          <cell r="I37196" t="str">
            <v>150525201204135627</v>
          </cell>
        </row>
        <row r="37197">
          <cell r="I37197" t="str">
            <v>15232619560524562312</v>
          </cell>
        </row>
        <row r="37198">
          <cell r="I37198" t="str">
            <v>152326196811295618</v>
          </cell>
        </row>
        <row r="37199">
          <cell r="I37199" t="str">
            <v>152326199310155610</v>
          </cell>
        </row>
        <row r="37200">
          <cell r="I37200" t="str">
            <v>152326194908165626</v>
          </cell>
        </row>
        <row r="37201">
          <cell r="I37201" t="str">
            <v>152326196401275614</v>
          </cell>
        </row>
        <row r="37202">
          <cell r="I37202" t="str">
            <v>152326196803153329</v>
          </cell>
        </row>
        <row r="37203">
          <cell r="I37203" t="str">
            <v>15232619620922561743</v>
          </cell>
        </row>
        <row r="37204">
          <cell r="I37204" t="str">
            <v>152326195606045623</v>
          </cell>
        </row>
        <row r="37205">
          <cell r="I37205" t="str">
            <v>15232619870724561X62</v>
          </cell>
        </row>
        <row r="37206">
          <cell r="I37206" t="str">
            <v>152326195303055613</v>
          </cell>
        </row>
        <row r="37207">
          <cell r="I37207" t="str">
            <v>152326195012305627</v>
          </cell>
        </row>
        <row r="37208">
          <cell r="I37208" t="str">
            <v>152326197811025612</v>
          </cell>
        </row>
        <row r="37209">
          <cell r="I37209" t="str">
            <v>152326197907035882</v>
          </cell>
        </row>
        <row r="37210">
          <cell r="I37210" t="str">
            <v>15232620020103561552</v>
          </cell>
        </row>
        <row r="37211">
          <cell r="I37211" t="str">
            <v>152326196907195638</v>
          </cell>
        </row>
        <row r="37212">
          <cell r="I37212" t="str">
            <v>152326199709145617</v>
          </cell>
        </row>
        <row r="37213">
          <cell r="I37213" t="str">
            <v>152326199709145625</v>
          </cell>
        </row>
        <row r="37214">
          <cell r="I37214" t="str">
            <v>152326195403105614</v>
          </cell>
        </row>
        <row r="37215">
          <cell r="I37215" t="str">
            <v>152326195604105645</v>
          </cell>
        </row>
        <row r="37216">
          <cell r="I37216" t="str">
            <v>152326196503025616</v>
          </cell>
        </row>
        <row r="37217">
          <cell r="I37217" t="str">
            <v>152326196508105623</v>
          </cell>
        </row>
        <row r="37218">
          <cell r="I37218" t="str">
            <v>152326198912245619</v>
          </cell>
        </row>
        <row r="37219">
          <cell r="I37219" t="str">
            <v>152326197211125898</v>
          </cell>
        </row>
        <row r="37220">
          <cell r="I37220" t="str">
            <v>15232619800503564222</v>
          </cell>
        </row>
        <row r="37221">
          <cell r="I37221" t="str">
            <v>152326200403135622</v>
          </cell>
        </row>
        <row r="37222">
          <cell r="I37222" t="str">
            <v>152326194407045626</v>
          </cell>
        </row>
        <row r="37223">
          <cell r="I37223" t="str">
            <v>152326194911045633</v>
          </cell>
        </row>
        <row r="37224">
          <cell r="I37224" t="str">
            <v>152326195108165622</v>
          </cell>
        </row>
        <row r="37225">
          <cell r="I37225" t="str">
            <v>152326200406015618</v>
          </cell>
        </row>
        <row r="37226">
          <cell r="I37226" t="str">
            <v>152326195907015612</v>
          </cell>
        </row>
        <row r="37227">
          <cell r="I37227" t="str">
            <v>152326195910035622</v>
          </cell>
        </row>
        <row r="37228">
          <cell r="I37228" t="str">
            <v>15232619870203563X</v>
          </cell>
        </row>
        <row r="37229">
          <cell r="I37229" t="str">
            <v>152326196103225619</v>
          </cell>
        </row>
        <row r="37230">
          <cell r="I37230" t="str">
            <v>152326196110275622</v>
          </cell>
        </row>
        <row r="37231">
          <cell r="I37231" t="str">
            <v>152326195304175617</v>
          </cell>
        </row>
        <row r="37232">
          <cell r="I37232" t="str">
            <v>152326195302225625</v>
          </cell>
        </row>
        <row r="37233">
          <cell r="I37233" t="str">
            <v>152326194610085615</v>
          </cell>
        </row>
        <row r="37234">
          <cell r="I37234" t="str">
            <v>152326195003015628</v>
          </cell>
        </row>
        <row r="37235">
          <cell r="I37235" t="str">
            <v>152326195806095617</v>
          </cell>
        </row>
        <row r="37236">
          <cell r="I37236" t="str">
            <v>152326195805185645</v>
          </cell>
        </row>
        <row r="37237">
          <cell r="I37237" t="str">
            <v>152326198402115611</v>
          </cell>
        </row>
        <row r="37238">
          <cell r="I37238" t="str">
            <v>152326199106195623</v>
          </cell>
        </row>
        <row r="37239">
          <cell r="I37239" t="str">
            <v>152326197802105610</v>
          </cell>
        </row>
        <row r="37240">
          <cell r="I37240" t="str">
            <v>152326194207255629</v>
          </cell>
        </row>
        <row r="37241">
          <cell r="I37241" t="str">
            <v>152326195712125619</v>
          </cell>
        </row>
        <row r="37242">
          <cell r="I37242" t="str">
            <v>152326195803105621</v>
          </cell>
        </row>
        <row r="37243">
          <cell r="I37243" t="str">
            <v>152326198304055619</v>
          </cell>
        </row>
        <row r="37244">
          <cell r="I37244" t="str">
            <v>152326197402065613</v>
          </cell>
        </row>
        <row r="37245">
          <cell r="I37245" t="str">
            <v>15232619650503561522</v>
          </cell>
        </row>
        <row r="37246">
          <cell r="I37246" t="str">
            <v>152326196409155625</v>
          </cell>
        </row>
        <row r="37247">
          <cell r="I37247" t="str">
            <v>152326198709195636</v>
          </cell>
        </row>
        <row r="37248">
          <cell r="I37248" t="str">
            <v>152326197506255614</v>
          </cell>
        </row>
        <row r="37249">
          <cell r="I37249" t="str">
            <v>152326197502265620</v>
          </cell>
        </row>
        <row r="37250">
          <cell r="I37250" t="str">
            <v>152326196510225632</v>
          </cell>
        </row>
        <row r="37251">
          <cell r="I37251" t="str">
            <v>152326199309125668</v>
          </cell>
        </row>
        <row r="37252">
          <cell r="I37252" t="str">
            <v>152326195610185610</v>
          </cell>
        </row>
        <row r="37253">
          <cell r="I37253" t="str">
            <v>152326195510205629</v>
          </cell>
        </row>
        <row r="37254">
          <cell r="I37254" t="str">
            <v>152326198103025616</v>
          </cell>
        </row>
        <row r="37255">
          <cell r="I37255" t="str">
            <v>152326197810095643</v>
          </cell>
        </row>
        <row r="37256">
          <cell r="I37256" t="str">
            <v>152326200708265620</v>
          </cell>
        </row>
        <row r="37257">
          <cell r="I37257" t="str">
            <v>152326195912305614</v>
          </cell>
        </row>
        <row r="37258">
          <cell r="I37258" t="str">
            <v>152326195906135620</v>
          </cell>
        </row>
        <row r="37259">
          <cell r="I37259" t="str">
            <v>152326199202155613</v>
          </cell>
        </row>
        <row r="37260">
          <cell r="I37260" t="str">
            <v>152326197603105634</v>
          </cell>
        </row>
        <row r="37261">
          <cell r="I37261" t="str">
            <v>152326198004295629</v>
          </cell>
        </row>
        <row r="37262">
          <cell r="I37262" t="str">
            <v>152326200110225632</v>
          </cell>
        </row>
        <row r="37263">
          <cell r="I37263" t="str">
            <v>152326196810135612</v>
          </cell>
        </row>
        <row r="37264">
          <cell r="I37264" t="str">
            <v>152326196806085640</v>
          </cell>
        </row>
        <row r="37265">
          <cell r="I37265" t="str">
            <v>152326196510105614</v>
          </cell>
        </row>
        <row r="37266">
          <cell r="I37266" t="str">
            <v>152326196210015625</v>
          </cell>
        </row>
        <row r="37267">
          <cell r="I37267" t="str">
            <v>152326196412045611</v>
          </cell>
        </row>
        <row r="37268">
          <cell r="I37268" t="str">
            <v>152326198509115611</v>
          </cell>
        </row>
        <row r="37269">
          <cell r="I37269" t="str">
            <v>152326199702105620</v>
          </cell>
        </row>
        <row r="37270">
          <cell r="I37270" t="str">
            <v>152326196307265612</v>
          </cell>
        </row>
        <row r="37271">
          <cell r="I37271" t="str">
            <v>152326196502225624</v>
          </cell>
        </row>
        <row r="37272">
          <cell r="I37272" t="str">
            <v>152326196705015619</v>
          </cell>
        </row>
        <row r="37273">
          <cell r="I37273" t="str">
            <v>15232619691218002761</v>
          </cell>
        </row>
        <row r="37274">
          <cell r="I37274" t="str">
            <v>152326199506285628</v>
          </cell>
        </row>
        <row r="37275">
          <cell r="I37275" t="str">
            <v>152326195702245617</v>
          </cell>
        </row>
        <row r="37276">
          <cell r="I37276" t="str">
            <v>152326195603025627</v>
          </cell>
        </row>
        <row r="37277">
          <cell r="I37277" t="str">
            <v>15232619551010561X</v>
          </cell>
        </row>
        <row r="37278">
          <cell r="I37278" t="str">
            <v>152326195601295623</v>
          </cell>
        </row>
        <row r="37279">
          <cell r="I37279" t="str">
            <v>152326198010135613</v>
          </cell>
        </row>
        <row r="37280">
          <cell r="I37280" t="str">
            <v>152326197908075624</v>
          </cell>
        </row>
        <row r="37281">
          <cell r="I37281" t="str">
            <v>150525201005255618</v>
          </cell>
        </row>
        <row r="37282">
          <cell r="I37282" t="str">
            <v>152326200310045628</v>
          </cell>
        </row>
        <row r="37283">
          <cell r="I37283" t="str">
            <v>152326196502055610</v>
          </cell>
        </row>
        <row r="37284">
          <cell r="I37284" t="str">
            <v>152326196508105666</v>
          </cell>
        </row>
        <row r="37285">
          <cell r="I37285" t="str">
            <v>152326199103295637</v>
          </cell>
        </row>
        <row r="37286">
          <cell r="I37286" t="str">
            <v>152326197310225616</v>
          </cell>
        </row>
        <row r="37287">
          <cell r="I37287" t="str">
            <v>152326197106075622</v>
          </cell>
        </row>
        <row r="37288">
          <cell r="I37288" t="str">
            <v>15232620000105562X</v>
          </cell>
        </row>
        <row r="37289">
          <cell r="I37289" t="str">
            <v>15052520090408562X</v>
          </cell>
        </row>
        <row r="37290">
          <cell r="I37290" t="str">
            <v>152326198208045613</v>
          </cell>
        </row>
        <row r="37291">
          <cell r="I37291" t="str">
            <v>152326195211285622</v>
          </cell>
        </row>
        <row r="37292">
          <cell r="I37292" t="str">
            <v>152326200610235634</v>
          </cell>
        </row>
        <row r="37293">
          <cell r="I37293" t="str">
            <v>152326195703225618</v>
          </cell>
        </row>
        <row r="37294">
          <cell r="I37294" t="str">
            <v>152326196111105625</v>
          </cell>
        </row>
        <row r="37295">
          <cell r="I37295" t="str">
            <v>152326196807215611</v>
          </cell>
        </row>
        <row r="37296">
          <cell r="I37296" t="str">
            <v>152326196611104581</v>
          </cell>
        </row>
        <row r="37297">
          <cell r="I37297" t="str">
            <v>152326199601125614</v>
          </cell>
        </row>
        <row r="37298">
          <cell r="I37298" t="str">
            <v>152326194008045629</v>
          </cell>
        </row>
        <row r="37299">
          <cell r="I37299" t="str">
            <v>152326196206245620</v>
          </cell>
        </row>
        <row r="37300">
          <cell r="I37300" t="str">
            <v>15232619871006561X</v>
          </cell>
        </row>
        <row r="37301">
          <cell r="I37301" t="str">
            <v>152326196910225615</v>
          </cell>
        </row>
        <row r="37302">
          <cell r="I37302" t="str">
            <v>152326196909085627</v>
          </cell>
        </row>
        <row r="37303">
          <cell r="I37303" t="str">
            <v>152326199912315618</v>
          </cell>
        </row>
        <row r="37304">
          <cell r="I37304" t="str">
            <v>152326199401025643</v>
          </cell>
        </row>
        <row r="37305">
          <cell r="I37305" t="str">
            <v>152326197103275610</v>
          </cell>
        </row>
        <row r="37306">
          <cell r="I37306" t="str">
            <v>152326197306175644</v>
          </cell>
        </row>
        <row r="37307">
          <cell r="I37307" t="str">
            <v>152326199711095612</v>
          </cell>
        </row>
        <row r="37308">
          <cell r="I37308" t="str">
            <v>152326196901055618</v>
          </cell>
        </row>
        <row r="37309">
          <cell r="I37309" t="str">
            <v>152326197010295620</v>
          </cell>
        </row>
        <row r="37310">
          <cell r="I37310" t="str">
            <v>152326200106015624</v>
          </cell>
        </row>
        <row r="37311">
          <cell r="I37311" t="str">
            <v>152326196401135611</v>
          </cell>
        </row>
        <row r="37312">
          <cell r="I37312" t="str">
            <v>152326198701165627</v>
          </cell>
        </row>
        <row r="37313">
          <cell r="I37313" t="str">
            <v>152326192709285618</v>
          </cell>
        </row>
        <row r="37314">
          <cell r="I37314" t="str">
            <v>152326192903105641</v>
          </cell>
        </row>
        <row r="37315">
          <cell r="I37315" t="str">
            <v>152326198205060025</v>
          </cell>
        </row>
        <row r="37316">
          <cell r="I37316" t="str">
            <v>15232619690619561X</v>
          </cell>
        </row>
        <row r="37317">
          <cell r="I37317" t="str">
            <v>152326196906275636</v>
          </cell>
        </row>
        <row r="37318">
          <cell r="I37318" t="str">
            <v>152326197310115644</v>
          </cell>
        </row>
        <row r="37319">
          <cell r="I37319" t="str">
            <v>152326200609125630</v>
          </cell>
        </row>
        <row r="37320">
          <cell r="I37320" t="str">
            <v>152326199802255626</v>
          </cell>
        </row>
        <row r="37321">
          <cell r="I37321" t="str">
            <v>152326198607225611</v>
          </cell>
        </row>
        <row r="37322">
          <cell r="I37322" t="str">
            <v>152326195507255625</v>
          </cell>
        </row>
        <row r="37323">
          <cell r="I37323" t="str">
            <v>15232619440601561X</v>
          </cell>
        </row>
        <row r="37324">
          <cell r="I37324" t="str">
            <v>152326194604145626</v>
          </cell>
        </row>
        <row r="37325">
          <cell r="I37325" t="str">
            <v>152326197708055610</v>
          </cell>
        </row>
        <row r="37326">
          <cell r="I37326" t="str">
            <v>152326197605145621</v>
          </cell>
        </row>
        <row r="37327">
          <cell r="I37327" t="str">
            <v>152326199810165647</v>
          </cell>
        </row>
        <row r="37328">
          <cell r="I37328" t="str">
            <v>152326197511205611</v>
          </cell>
        </row>
        <row r="37329">
          <cell r="I37329" t="str">
            <v>152326197510115622</v>
          </cell>
        </row>
        <row r="37330">
          <cell r="I37330" t="str">
            <v>152326197109135619</v>
          </cell>
        </row>
        <row r="37331">
          <cell r="I37331" t="str">
            <v>152326194812245613</v>
          </cell>
        </row>
        <row r="37332">
          <cell r="I37332" t="str">
            <v>152326195505125624</v>
          </cell>
        </row>
        <row r="37333">
          <cell r="I37333" t="str">
            <v>152326196908095612</v>
          </cell>
        </row>
        <row r="37334">
          <cell r="I37334" t="str">
            <v>152326195701285617</v>
          </cell>
        </row>
        <row r="37335">
          <cell r="I37335" t="str">
            <v>152326195911265622</v>
          </cell>
        </row>
        <row r="37336">
          <cell r="I37336" t="str">
            <v>152326198411155615</v>
          </cell>
        </row>
        <row r="37337">
          <cell r="I37337" t="str">
            <v>152326198301205642</v>
          </cell>
        </row>
        <row r="37338">
          <cell r="I37338" t="str">
            <v>150525201007035619</v>
          </cell>
        </row>
        <row r="37339">
          <cell r="I37339" t="str">
            <v>152326196512085610</v>
          </cell>
        </row>
        <row r="37340">
          <cell r="I37340" t="str">
            <v>152326197105235620</v>
          </cell>
        </row>
        <row r="37341">
          <cell r="I37341" t="str">
            <v>15232619511123561X</v>
          </cell>
        </row>
        <row r="37342">
          <cell r="I37342" t="str">
            <v>152326195203035623</v>
          </cell>
        </row>
        <row r="37343">
          <cell r="I37343" t="str">
            <v>15232619791022561X</v>
          </cell>
        </row>
        <row r="37344">
          <cell r="I37344" t="str">
            <v>152326200703065611</v>
          </cell>
        </row>
        <row r="37345">
          <cell r="I37345" t="str">
            <v>152326200302035622</v>
          </cell>
        </row>
        <row r="37346">
          <cell r="I37346" t="str">
            <v>152326196202085615</v>
          </cell>
        </row>
        <row r="37347">
          <cell r="I37347" t="str">
            <v>15232619620721562643</v>
          </cell>
        </row>
        <row r="37348">
          <cell r="I37348" t="str">
            <v>15232619661202563143</v>
          </cell>
        </row>
        <row r="37349">
          <cell r="I37349" t="str">
            <v>152326198004305612</v>
          </cell>
        </row>
        <row r="37350">
          <cell r="I37350" t="str">
            <v>152326196003195627</v>
          </cell>
        </row>
        <row r="37351">
          <cell r="I37351" t="str">
            <v>152326198204205616</v>
          </cell>
        </row>
        <row r="37352">
          <cell r="I37352" t="str">
            <v>152326195412075613</v>
          </cell>
        </row>
        <row r="37353">
          <cell r="I37353" t="str">
            <v>152326195705175642</v>
          </cell>
        </row>
        <row r="37354">
          <cell r="I37354" t="str">
            <v>152326200710075615</v>
          </cell>
        </row>
        <row r="37355">
          <cell r="I37355" t="str">
            <v>150430198310153029</v>
          </cell>
        </row>
        <row r="37356">
          <cell r="I37356" t="str">
            <v>152326194804115616</v>
          </cell>
        </row>
        <row r="37357">
          <cell r="I37357" t="str">
            <v>152326195311225627</v>
          </cell>
        </row>
        <row r="37358">
          <cell r="I37358" t="str">
            <v>152326198609125649</v>
          </cell>
        </row>
        <row r="37359">
          <cell r="I37359" t="str">
            <v>15232620060926565X</v>
          </cell>
        </row>
        <row r="37360">
          <cell r="I37360" t="str">
            <v>152326195611255617</v>
          </cell>
        </row>
        <row r="37361">
          <cell r="I37361" t="str">
            <v>152326196006245626</v>
          </cell>
        </row>
        <row r="37362">
          <cell r="I37362" t="str">
            <v>152326197803095610</v>
          </cell>
        </row>
        <row r="37363">
          <cell r="I37363" t="str">
            <v>150430198309153021</v>
          </cell>
        </row>
        <row r="37364">
          <cell r="I37364" t="str">
            <v>152326195411025614</v>
          </cell>
        </row>
        <row r="37365">
          <cell r="I37365" t="str">
            <v>152326195205215628</v>
          </cell>
        </row>
        <row r="37366">
          <cell r="I37366" t="str">
            <v>152326195008065616</v>
          </cell>
        </row>
        <row r="37367">
          <cell r="I37367" t="str">
            <v>152326194912165629</v>
          </cell>
        </row>
        <row r="37368">
          <cell r="I37368" t="str">
            <v>15232619841003562X</v>
          </cell>
        </row>
        <row r="37369">
          <cell r="I37369" t="str">
            <v>152326196601265613</v>
          </cell>
        </row>
        <row r="37370">
          <cell r="I37370" t="str">
            <v>15232619780817561X</v>
          </cell>
        </row>
        <row r="37371">
          <cell r="I37371" t="str">
            <v>152326197601255620</v>
          </cell>
        </row>
        <row r="37372">
          <cell r="I37372" t="str">
            <v>152326196301175616</v>
          </cell>
        </row>
        <row r="37373">
          <cell r="I37373" t="str">
            <v>152326196206175626</v>
          </cell>
        </row>
        <row r="37374">
          <cell r="I37374" t="str">
            <v>152326196505045610</v>
          </cell>
        </row>
        <row r="37375">
          <cell r="I37375" t="str">
            <v>152326196807045624</v>
          </cell>
        </row>
        <row r="37376">
          <cell r="I37376" t="str">
            <v>152326197407145612</v>
          </cell>
        </row>
        <row r="37377">
          <cell r="I37377" t="str">
            <v>152326197610235621</v>
          </cell>
        </row>
        <row r="37378">
          <cell r="I37378" t="str">
            <v>152326200106055618</v>
          </cell>
        </row>
        <row r="37379">
          <cell r="I37379" t="str">
            <v>15232619650502561X</v>
          </cell>
        </row>
        <row r="37380">
          <cell r="I37380" t="str">
            <v>152326196404075626</v>
          </cell>
        </row>
        <row r="37381">
          <cell r="I37381" t="str">
            <v>152326198703225638</v>
          </cell>
        </row>
        <row r="37382">
          <cell r="I37382" t="str">
            <v>152326192808185620</v>
          </cell>
        </row>
        <row r="37383">
          <cell r="I37383" t="str">
            <v>152326196607015631</v>
          </cell>
        </row>
        <row r="37384">
          <cell r="I37384" t="str">
            <v>15232619640826562X</v>
          </cell>
        </row>
        <row r="37385">
          <cell r="I37385" t="str">
            <v>152326198809105634</v>
          </cell>
        </row>
        <row r="37386">
          <cell r="I37386" t="str">
            <v>152326197112155610</v>
          </cell>
        </row>
        <row r="37387">
          <cell r="I37387" t="str">
            <v>152326196801255620</v>
          </cell>
        </row>
        <row r="37388">
          <cell r="I37388" t="str">
            <v>152326196702095676</v>
          </cell>
        </row>
        <row r="37389">
          <cell r="I37389" t="str">
            <v>152326196810175884</v>
          </cell>
        </row>
        <row r="37390">
          <cell r="I37390" t="str">
            <v>152326199602085618</v>
          </cell>
        </row>
        <row r="37391">
          <cell r="I37391" t="str">
            <v>152326199301185623</v>
          </cell>
        </row>
        <row r="37392">
          <cell r="I37392" t="str">
            <v>152326194201035625</v>
          </cell>
        </row>
        <row r="37393">
          <cell r="I37393" t="str">
            <v>15232619900508561X</v>
          </cell>
        </row>
        <row r="37394">
          <cell r="I37394" t="str">
            <v>152326197712075614</v>
          </cell>
        </row>
        <row r="37395">
          <cell r="I37395" t="str">
            <v>152326197808145648</v>
          </cell>
        </row>
        <row r="37396">
          <cell r="I37396" t="str">
            <v>152326200010035620</v>
          </cell>
        </row>
        <row r="37397">
          <cell r="I37397" t="str">
            <v>15232619660401561X</v>
          </cell>
        </row>
        <row r="37398">
          <cell r="I37398" t="str">
            <v>152326196511245643</v>
          </cell>
        </row>
        <row r="37399">
          <cell r="I37399" t="str">
            <v>152326199311125616</v>
          </cell>
        </row>
        <row r="37400">
          <cell r="I37400" t="str">
            <v>152326199011285618</v>
          </cell>
        </row>
        <row r="37401">
          <cell r="I37401" t="str">
            <v>150525197301175613</v>
          </cell>
        </row>
        <row r="37402">
          <cell r="I37402" t="str">
            <v>152326197408245623</v>
          </cell>
        </row>
        <row r="37403">
          <cell r="I37403" t="str">
            <v>152326197009295631</v>
          </cell>
        </row>
        <row r="37404">
          <cell r="I37404" t="str">
            <v>152326197206135629</v>
          </cell>
        </row>
        <row r="37405">
          <cell r="I37405" t="str">
            <v>152326194801135611</v>
          </cell>
        </row>
        <row r="37406">
          <cell r="I37406" t="str">
            <v>152326195203105628</v>
          </cell>
        </row>
        <row r="37407">
          <cell r="I37407" t="str">
            <v>152326196910295613</v>
          </cell>
        </row>
        <row r="37408">
          <cell r="I37408" t="str">
            <v>152326196810050766</v>
          </cell>
        </row>
        <row r="37409">
          <cell r="I37409" t="str">
            <v>152326196102265619</v>
          </cell>
        </row>
        <row r="37410">
          <cell r="I37410" t="str">
            <v>152326196208115643</v>
          </cell>
        </row>
        <row r="37411">
          <cell r="I37411" t="str">
            <v>152326196608175610</v>
          </cell>
        </row>
        <row r="37412">
          <cell r="I37412" t="str">
            <v>152326196911163006</v>
          </cell>
        </row>
        <row r="37413">
          <cell r="I37413" t="str">
            <v>152326199210095614</v>
          </cell>
        </row>
        <row r="37414">
          <cell r="I37414" t="str">
            <v>152326199411045621</v>
          </cell>
        </row>
        <row r="37415">
          <cell r="I37415" t="str">
            <v>152326198103275631</v>
          </cell>
        </row>
        <row r="37416">
          <cell r="I37416" t="str">
            <v>152325198204110581</v>
          </cell>
        </row>
        <row r="37417">
          <cell r="I37417" t="str">
            <v>152326195909265623</v>
          </cell>
        </row>
        <row r="37418">
          <cell r="I37418" t="str">
            <v>152326198111135620</v>
          </cell>
        </row>
        <row r="37419">
          <cell r="I37419" t="str">
            <v>15232619500512561X</v>
          </cell>
        </row>
        <row r="37420">
          <cell r="I37420" t="str">
            <v>15232619561017564X</v>
          </cell>
        </row>
        <row r="37421">
          <cell r="I37421" t="str">
            <v>152326195408265633</v>
          </cell>
        </row>
        <row r="37422">
          <cell r="I37422" t="str">
            <v>152326195704305628</v>
          </cell>
        </row>
        <row r="37423">
          <cell r="I37423" t="str">
            <v>15052520091021562X</v>
          </cell>
        </row>
        <row r="37424">
          <cell r="I37424" t="str">
            <v>15232620030929562X</v>
          </cell>
        </row>
        <row r="37425">
          <cell r="I37425" t="str">
            <v>15232619721005563X</v>
          </cell>
        </row>
        <row r="37426">
          <cell r="I37426" t="str">
            <v>152326199503175642</v>
          </cell>
        </row>
        <row r="37427">
          <cell r="I37427" t="str">
            <v>15232619360911562444</v>
          </cell>
        </row>
        <row r="37428">
          <cell r="I37428" t="str">
            <v>152326194812085613</v>
          </cell>
        </row>
        <row r="37429">
          <cell r="I37429" t="str">
            <v>152326197406105619</v>
          </cell>
        </row>
        <row r="37430">
          <cell r="I37430" t="str">
            <v>152222197603285822</v>
          </cell>
        </row>
        <row r="37431">
          <cell r="I37431" t="str">
            <v>150525200204155615</v>
          </cell>
        </row>
        <row r="37432">
          <cell r="I37432" t="str">
            <v>152326195310235620</v>
          </cell>
        </row>
        <row r="37433">
          <cell r="I37433" t="str">
            <v>152326196209255613</v>
          </cell>
        </row>
        <row r="37434">
          <cell r="I37434" t="str">
            <v>152326196211275621</v>
          </cell>
        </row>
        <row r="37435">
          <cell r="I37435" t="str">
            <v>152326199405095622</v>
          </cell>
        </row>
        <row r="37436">
          <cell r="I37436" t="str">
            <v>15052519781207561413</v>
          </cell>
        </row>
        <row r="37437">
          <cell r="I37437" t="str">
            <v>15232619781203561X</v>
          </cell>
        </row>
        <row r="37438">
          <cell r="I37438" t="str">
            <v>152326197911195627</v>
          </cell>
        </row>
        <row r="37439">
          <cell r="I37439" t="str">
            <v>152326196005045614</v>
          </cell>
        </row>
        <row r="37440">
          <cell r="I37440" t="str">
            <v>152326196105055625</v>
          </cell>
        </row>
        <row r="37441">
          <cell r="I37441" t="str">
            <v>152326198805075618</v>
          </cell>
        </row>
        <row r="37442">
          <cell r="I37442" t="str">
            <v>152326199208115882</v>
          </cell>
        </row>
        <row r="37443">
          <cell r="I37443" t="str">
            <v>150525201809110182</v>
          </cell>
        </row>
        <row r="37444">
          <cell r="I37444" t="str">
            <v>152326194508205617</v>
          </cell>
        </row>
        <row r="37445">
          <cell r="I37445" t="str">
            <v>15232619711008561241</v>
          </cell>
        </row>
        <row r="37446">
          <cell r="I37446" t="str">
            <v>15232619770219563942</v>
          </cell>
        </row>
        <row r="37447">
          <cell r="I37447" t="str">
            <v>152326193710045624</v>
          </cell>
        </row>
        <row r="37448">
          <cell r="I37448" t="str">
            <v>152326196712285617</v>
          </cell>
        </row>
        <row r="37449">
          <cell r="I37449" t="str">
            <v>152326196601215624</v>
          </cell>
        </row>
        <row r="37450">
          <cell r="I37450" t="str">
            <v>150525200902155663</v>
          </cell>
        </row>
        <row r="37451">
          <cell r="I37451" t="str">
            <v>152326193910085612</v>
          </cell>
        </row>
        <row r="37452">
          <cell r="I37452" t="str">
            <v>15232619540602561X</v>
          </cell>
        </row>
        <row r="37453">
          <cell r="I37453" t="str">
            <v>152326195903095627</v>
          </cell>
        </row>
        <row r="37454">
          <cell r="I37454" t="str">
            <v>152326198609155610</v>
          </cell>
        </row>
        <row r="37455">
          <cell r="I37455" t="str">
            <v>150430199003283020</v>
          </cell>
        </row>
        <row r="37456">
          <cell r="I37456" t="str">
            <v>150525201709120156</v>
          </cell>
        </row>
        <row r="37457">
          <cell r="I37457" t="str">
            <v>150525201305315627</v>
          </cell>
        </row>
        <row r="37458">
          <cell r="I37458" t="str">
            <v>152326195606175612</v>
          </cell>
        </row>
        <row r="37459">
          <cell r="I37459" t="str">
            <v>152326195410085623</v>
          </cell>
        </row>
        <row r="37460">
          <cell r="I37460" t="str">
            <v>15232619761230562X</v>
          </cell>
        </row>
        <row r="37461">
          <cell r="I37461" t="str">
            <v>152326199905115626</v>
          </cell>
        </row>
        <row r="37462">
          <cell r="I37462" t="str">
            <v>152326195605255610</v>
          </cell>
        </row>
        <row r="37463">
          <cell r="I37463" t="str">
            <v>152326195907135622</v>
          </cell>
        </row>
        <row r="37464">
          <cell r="I37464" t="str">
            <v>152326195208185620</v>
          </cell>
        </row>
        <row r="37465">
          <cell r="I37465" t="str">
            <v>152326194501235629</v>
          </cell>
        </row>
        <row r="37466">
          <cell r="I37466" t="str">
            <v>152326195605255637</v>
          </cell>
        </row>
        <row r="37467">
          <cell r="I37467" t="str">
            <v>152326196910015618</v>
          </cell>
        </row>
        <row r="37468">
          <cell r="I37468" t="str">
            <v>152326195001125612</v>
          </cell>
        </row>
        <row r="37469">
          <cell r="I37469" t="str">
            <v>152326195509135627</v>
          </cell>
        </row>
        <row r="37470">
          <cell r="I37470" t="str">
            <v>152326198006055637</v>
          </cell>
        </row>
        <row r="37471">
          <cell r="I37471" t="str">
            <v>152326198001024583</v>
          </cell>
        </row>
        <row r="37472">
          <cell r="I37472" t="str">
            <v>152326200405245614</v>
          </cell>
        </row>
        <row r="37473">
          <cell r="I37473" t="str">
            <v>152326195104265626</v>
          </cell>
        </row>
        <row r="37474">
          <cell r="I37474" t="str">
            <v>152326195504275647</v>
          </cell>
        </row>
        <row r="37475">
          <cell r="I37475" t="str">
            <v>152326196212125617</v>
          </cell>
        </row>
        <row r="37476">
          <cell r="I37476" t="str">
            <v>152326198512265610</v>
          </cell>
        </row>
        <row r="37477">
          <cell r="I37477" t="str">
            <v>152326198910095629</v>
          </cell>
        </row>
        <row r="37478">
          <cell r="I37478" t="str">
            <v>15232619521217561X</v>
          </cell>
        </row>
        <row r="37479">
          <cell r="I37479" t="str">
            <v>152326195203115623</v>
          </cell>
        </row>
        <row r="37480">
          <cell r="I37480" t="str">
            <v>152326195710125615</v>
          </cell>
        </row>
        <row r="37481">
          <cell r="I37481" t="str">
            <v>152326195710125623</v>
          </cell>
        </row>
        <row r="37482">
          <cell r="I37482" t="str">
            <v>152326198411075658</v>
          </cell>
        </row>
        <row r="37483">
          <cell r="I37483" t="str">
            <v>152326198702025634</v>
          </cell>
        </row>
        <row r="37484">
          <cell r="I37484" t="str">
            <v>152326196210015617</v>
          </cell>
        </row>
        <row r="37485">
          <cell r="I37485" t="str">
            <v>152326196808015646</v>
          </cell>
        </row>
        <row r="37486">
          <cell r="I37486" t="str">
            <v>152326199501265628</v>
          </cell>
        </row>
        <row r="37487">
          <cell r="I37487" t="str">
            <v>15232619630207561714</v>
          </cell>
        </row>
        <row r="37488">
          <cell r="I37488" t="str">
            <v>152326195503195610</v>
          </cell>
        </row>
        <row r="37489">
          <cell r="I37489" t="str">
            <v>15232619530715562X</v>
          </cell>
        </row>
        <row r="37490">
          <cell r="I37490" t="str">
            <v>152326195901235614</v>
          </cell>
        </row>
        <row r="37491">
          <cell r="I37491" t="str">
            <v>152326196102225641</v>
          </cell>
        </row>
        <row r="37492">
          <cell r="I37492" t="str">
            <v>152326195202195625</v>
          </cell>
        </row>
        <row r="37493">
          <cell r="I37493" t="str">
            <v>152326195511075619</v>
          </cell>
        </row>
        <row r="37494">
          <cell r="I37494" t="str">
            <v>152326195511045620</v>
          </cell>
        </row>
        <row r="37495">
          <cell r="I37495" t="str">
            <v>152326195211175618</v>
          </cell>
        </row>
        <row r="37496">
          <cell r="I37496" t="str">
            <v>15232619531013562X</v>
          </cell>
        </row>
        <row r="37497">
          <cell r="I37497" t="str">
            <v>152326196312295613</v>
          </cell>
        </row>
        <row r="37498">
          <cell r="I37498" t="str">
            <v>152326195406055616</v>
          </cell>
        </row>
        <row r="37499">
          <cell r="I37499" t="str">
            <v>152326195112245625</v>
          </cell>
        </row>
        <row r="37500">
          <cell r="I37500" t="str">
            <v>15232619680404561043</v>
          </cell>
        </row>
        <row r="37501">
          <cell r="I37501" t="str">
            <v>152326195603275618</v>
          </cell>
        </row>
        <row r="37502">
          <cell r="I37502" t="str">
            <v>15232619600824562X</v>
          </cell>
        </row>
        <row r="37503">
          <cell r="I37503" t="str">
            <v>15232619901129563X</v>
          </cell>
        </row>
        <row r="37504">
          <cell r="I37504" t="str">
            <v>152326194910115636</v>
          </cell>
        </row>
        <row r="37505">
          <cell r="I37505" t="str">
            <v>152326195112035628</v>
          </cell>
        </row>
        <row r="37506">
          <cell r="I37506" t="str">
            <v>152326195701085615</v>
          </cell>
        </row>
        <row r="37507">
          <cell r="I37507" t="str">
            <v>152326195804155620</v>
          </cell>
        </row>
        <row r="37508">
          <cell r="I37508" t="str">
            <v>152326197602095614</v>
          </cell>
        </row>
        <row r="37509">
          <cell r="I37509" t="str">
            <v>152326197906295623</v>
          </cell>
        </row>
        <row r="37510">
          <cell r="I37510" t="str">
            <v>150525201006155619</v>
          </cell>
        </row>
        <row r="37511">
          <cell r="I37511" t="str">
            <v>152326200111075621</v>
          </cell>
        </row>
        <row r="37512">
          <cell r="I37512" t="str">
            <v>15232619540629561X</v>
          </cell>
        </row>
        <row r="37513">
          <cell r="I37513" t="str">
            <v>152326195608025626</v>
          </cell>
        </row>
        <row r="37514">
          <cell r="I37514" t="str">
            <v>152326197303135612</v>
          </cell>
        </row>
        <row r="37515">
          <cell r="I37515" t="str">
            <v>152326195208135615</v>
          </cell>
        </row>
        <row r="37516">
          <cell r="I37516" t="str">
            <v>152326195503035625</v>
          </cell>
        </row>
        <row r="37517">
          <cell r="I37517" t="str">
            <v>152326198504295617</v>
          </cell>
        </row>
        <row r="37518">
          <cell r="I37518" t="str">
            <v>152326195402205613</v>
          </cell>
        </row>
        <row r="37519">
          <cell r="I37519" t="str">
            <v>152326195504055628</v>
          </cell>
        </row>
        <row r="37520">
          <cell r="I37520" t="str">
            <v>152326197412205616</v>
          </cell>
        </row>
        <row r="37521">
          <cell r="I37521" t="str">
            <v>15232619721113564X</v>
          </cell>
        </row>
        <row r="37522">
          <cell r="I37522" t="str">
            <v>152326199601315610</v>
          </cell>
        </row>
        <row r="37523">
          <cell r="I37523" t="str">
            <v>152326200106095644</v>
          </cell>
        </row>
        <row r="37524">
          <cell r="I37524" t="str">
            <v>15232619500126561542</v>
          </cell>
        </row>
        <row r="37525">
          <cell r="I37525" t="str">
            <v>152326195012095623</v>
          </cell>
        </row>
        <row r="37526">
          <cell r="I37526" t="str">
            <v>152326195203125610</v>
          </cell>
        </row>
        <row r="37527">
          <cell r="I37527" t="str">
            <v>152326198001165618</v>
          </cell>
        </row>
        <row r="37528">
          <cell r="I37528" t="str">
            <v>15232619481216563X</v>
          </cell>
        </row>
        <row r="37529">
          <cell r="I37529" t="str">
            <v>15232619541128562744</v>
          </cell>
        </row>
        <row r="37530">
          <cell r="I37530" t="str">
            <v>152326198204165618</v>
          </cell>
        </row>
        <row r="37531">
          <cell r="I37531" t="str">
            <v>152326198407073326</v>
          </cell>
        </row>
        <row r="37532">
          <cell r="I37532" t="str">
            <v>15232620060822563X</v>
          </cell>
        </row>
        <row r="37533">
          <cell r="I37533" t="str">
            <v>150525201406045611</v>
          </cell>
        </row>
        <row r="37534">
          <cell r="I37534" t="str">
            <v>15232619441014561X</v>
          </cell>
        </row>
        <row r="37535">
          <cell r="I37535" t="str">
            <v>152326196003045629</v>
          </cell>
        </row>
        <row r="37536">
          <cell r="I37536" t="str">
            <v>15232619681110563442</v>
          </cell>
        </row>
        <row r="37537">
          <cell r="I37537" t="str">
            <v>152326197511075626</v>
          </cell>
        </row>
        <row r="37538">
          <cell r="I37538" t="str">
            <v>15232619971015561X</v>
          </cell>
        </row>
        <row r="37539">
          <cell r="I37539" t="str">
            <v>152326195508125611</v>
          </cell>
        </row>
        <row r="37540">
          <cell r="I37540" t="str">
            <v>152326195702195621</v>
          </cell>
        </row>
        <row r="37541">
          <cell r="I37541" t="str">
            <v>152326198511025631</v>
          </cell>
        </row>
        <row r="37542">
          <cell r="I37542" t="str">
            <v>150525198006105625</v>
          </cell>
        </row>
        <row r="37543">
          <cell r="I37543" t="str">
            <v>152326200203095611</v>
          </cell>
        </row>
        <row r="37544">
          <cell r="I37544" t="str">
            <v>152326195804035610</v>
          </cell>
        </row>
        <row r="37545">
          <cell r="I37545" t="str">
            <v>152326195812185627</v>
          </cell>
        </row>
        <row r="37546">
          <cell r="I37546" t="str">
            <v>152326195207275632</v>
          </cell>
        </row>
        <row r="37547">
          <cell r="I37547" t="str">
            <v>152326195201205625</v>
          </cell>
        </row>
        <row r="37548">
          <cell r="I37548" t="str">
            <v>152326195712195633</v>
          </cell>
        </row>
        <row r="37549">
          <cell r="I37549" t="str">
            <v>152326195709145643</v>
          </cell>
        </row>
        <row r="37550">
          <cell r="I37550" t="str">
            <v>15232619881009563X</v>
          </cell>
        </row>
        <row r="37551">
          <cell r="I37551" t="str">
            <v>152326198903105622</v>
          </cell>
        </row>
        <row r="37552">
          <cell r="I37552" t="str">
            <v>150525201203315618</v>
          </cell>
        </row>
        <row r="37553">
          <cell r="I37553" t="str">
            <v>15232619490713561X</v>
          </cell>
        </row>
        <row r="37554">
          <cell r="I37554" t="str">
            <v>152326194703045612</v>
          </cell>
        </row>
        <row r="37555">
          <cell r="I37555" t="str">
            <v>15232619501217562343</v>
          </cell>
        </row>
        <row r="37556">
          <cell r="I37556" t="str">
            <v>152326195205025613</v>
          </cell>
        </row>
        <row r="37557">
          <cell r="I37557" t="str">
            <v>152326195107155625</v>
          </cell>
        </row>
        <row r="37558">
          <cell r="I37558" t="str">
            <v>152326194012295612</v>
          </cell>
        </row>
        <row r="37559">
          <cell r="I37559" t="str">
            <v>152326194712295621</v>
          </cell>
        </row>
        <row r="37560">
          <cell r="I37560" t="str">
            <v>152326194611225616</v>
          </cell>
        </row>
        <row r="37561">
          <cell r="I37561" t="str">
            <v>152326195306295647</v>
          </cell>
        </row>
        <row r="37562">
          <cell r="I37562" t="str">
            <v>152326194911035638</v>
          </cell>
        </row>
        <row r="37563">
          <cell r="I37563" t="str">
            <v>152326195603135623</v>
          </cell>
        </row>
        <row r="37564">
          <cell r="I37564" t="str">
            <v>152326198206055615</v>
          </cell>
        </row>
        <row r="37565">
          <cell r="I37565" t="str">
            <v>152326195909265631</v>
          </cell>
        </row>
        <row r="37566">
          <cell r="I37566" t="str">
            <v>152326196407145626</v>
          </cell>
        </row>
        <row r="37567">
          <cell r="I37567" t="str">
            <v>152326195206155612</v>
          </cell>
        </row>
        <row r="37568">
          <cell r="I37568" t="str">
            <v>152326195310205624</v>
          </cell>
        </row>
        <row r="37569">
          <cell r="I37569" t="str">
            <v>152326198103245619</v>
          </cell>
        </row>
        <row r="37570">
          <cell r="I37570" t="str">
            <v>152326198402055612</v>
          </cell>
        </row>
        <row r="37571">
          <cell r="I37571" t="str">
            <v>150525201402175638</v>
          </cell>
        </row>
        <row r="37572">
          <cell r="I37572" t="str">
            <v>152326197501175615</v>
          </cell>
        </row>
        <row r="37573">
          <cell r="I37573" t="str">
            <v>152326195112115628</v>
          </cell>
        </row>
        <row r="37574">
          <cell r="I37574" t="str">
            <v>152326198005045613</v>
          </cell>
        </row>
        <row r="37575">
          <cell r="I37575" t="str">
            <v>152326193807155619</v>
          </cell>
        </row>
        <row r="37576">
          <cell r="I37576" t="str">
            <v>152326195606305624</v>
          </cell>
        </row>
        <row r="37577">
          <cell r="I37577" t="str">
            <v>152326195307185618</v>
          </cell>
        </row>
        <row r="37578">
          <cell r="I37578" t="str">
            <v>152326195207305627</v>
          </cell>
        </row>
        <row r="37579">
          <cell r="I37579" t="str">
            <v>152326197005015612</v>
          </cell>
        </row>
        <row r="37580">
          <cell r="I37580" t="str">
            <v>152326197212135625</v>
          </cell>
        </row>
        <row r="37581">
          <cell r="I37581" t="str">
            <v>152326200505015613</v>
          </cell>
        </row>
        <row r="37582">
          <cell r="I37582" t="str">
            <v>152326199903095625</v>
          </cell>
        </row>
        <row r="37583">
          <cell r="I37583" t="str">
            <v>152326194707185620</v>
          </cell>
        </row>
        <row r="37584">
          <cell r="I37584" t="str">
            <v>15232619701007561X</v>
          </cell>
        </row>
        <row r="37585">
          <cell r="I37585" t="str">
            <v>152326197206114588</v>
          </cell>
        </row>
        <row r="37586">
          <cell r="I37586" t="str">
            <v>15232619931009562X</v>
          </cell>
        </row>
        <row r="37587">
          <cell r="I37587" t="str">
            <v>152326199712255622</v>
          </cell>
        </row>
        <row r="37588">
          <cell r="I37588" t="str">
            <v>152326196812285630</v>
          </cell>
        </row>
        <row r="37589">
          <cell r="I37589" t="str">
            <v>15232619640418562243</v>
          </cell>
        </row>
        <row r="37590">
          <cell r="I37590" t="str">
            <v>152326200303285615</v>
          </cell>
        </row>
        <row r="37591">
          <cell r="I37591" t="str">
            <v>152326197403165616</v>
          </cell>
        </row>
        <row r="37592">
          <cell r="I37592" t="str">
            <v>152326197408175645</v>
          </cell>
        </row>
        <row r="37593">
          <cell r="I37593" t="str">
            <v>15232619980412562252</v>
          </cell>
        </row>
        <row r="37594">
          <cell r="I37594" t="str">
            <v>150525201206225626</v>
          </cell>
        </row>
        <row r="37595">
          <cell r="I37595" t="str">
            <v>152326196608065614</v>
          </cell>
        </row>
        <row r="37596">
          <cell r="I37596" t="str">
            <v>152326196512025626</v>
          </cell>
        </row>
        <row r="37597">
          <cell r="I37597" t="str">
            <v>152326199109105638</v>
          </cell>
        </row>
        <row r="37598">
          <cell r="I37598" t="str">
            <v>152326195802135634</v>
          </cell>
        </row>
        <row r="37599">
          <cell r="I37599" t="str">
            <v>152326196010105626</v>
          </cell>
        </row>
        <row r="37600">
          <cell r="I37600" t="str">
            <v>152326198602025637</v>
          </cell>
        </row>
        <row r="37601">
          <cell r="I37601" t="str">
            <v>152326196209155612</v>
          </cell>
        </row>
        <row r="37602">
          <cell r="I37602" t="str">
            <v>152326196311125620</v>
          </cell>
        </row>
        <row r="37603">
          <cell r="I37603" t="str">
            <v>15232619950812561X</v>
          </cell>
        </row>
        <row r="37604">
          <cell r="I37604" t="str">
            <v>152326199404265626</v>
          </cell>
        </row>
        <row r="37605">
          <cell r="I37605" t="str">
            <v>152326193708275623</v>
          </cell>
        </row>
        <row r="37606">
          <cell r="I37606" t="str">
            <v>15232619531212561X</v>
          </cell>
        </row>
        <row r="37607">
          <cell r="I37607" t="str">
            <v>152326195111125648</v>
          </cell>
        </row>
        <row r="37608">
          <cell r="I37608" t="str">
            <v>152326196404085613</v>
          </cell>
        </row>
        <row r="37609">
          <cell r="I37609" t="str">
            <v>152326196410305643</v>
          </cell>
        </row>
        <row r="37610">
          <cell r="I37610" t="str">
            <v>152326199603095623</v>
          </cell>
        </row>
        <row r="37611">
          <cell r="I37611" t="str">
            <v>152326196008215615</v>
          </cell>
        </row>
        <row r="37612">
          <cell r="I37612" t="str">
            <v>152326196709185623</v>
          </cell>
        </row>
        <row r="37613">
          <cell r="I37613" t="str">
            <v>152326200303155618</v>
          </cell>
        </row>
        <row r="37614">
          <cell r="I37614" t="str">
            <v>152326199303285628</v>
          </cell>
        </row>
        <row r="37615">
          <cell r="I37615" t="str">
            <v>152326199702045621</v>
          </cell>
        </row>
        <row r="37616">
          <cell r="I37616" t="str">
            <v>152326195604245613</v>
          </cell>
        </row>
        <row r="37617">
          <cell r="I37617" t="str">
            <v>152326195407065621</v>
          </cell>
        </row>
        <row r="37618">
          <cell r="I37618" t="str">
            <v>152326197305265613</v>
          </cell>
        </row>
        <row r="37619">
          <cell r="I37619" t="str">
            <v>152326197006134605</v>
          </cell>
        </row>
        <row r="37620">
          <cell r="I37620" t="str">
            <v>152326194102265628</v>
          </cell>
        </row>
        <row r="37621">
          <cell r="I37621" t="str">
            <v>152326196503105616</v>
          </cell>
        </row>
        <row r="37622">
          <cell r="I37622" t="str">
            <v>152326196505105628</v>
          </cell>
        </row>
        <row r="37623">
          <cell r="I37623" t="str">
            <v>152326197111195610</v>
          </cell>
        </row>
        <row r="37624">
          <cell r="I37624" t="str">
            <v>15232619670101562X</v>
          </cell>
        </row>
        <row r="37625">
          <cell r="I37625" t="str">
            <v>152326199611025617</v>
          </cell>
        </row>
        <row r="37626">
          <cell r="I37626" t="str">
            <v>152326196601075633</v>
          </cell>
        </row>
        <row r="37627">
          <cell r="I37627" t="str">
            <v>152326196410225627</v>
          </cell>
        </row>
        <row r="37628">
          <cell r="I37628" t="str">
            <v>152326195203255618</v>
          </cell>
        </row>
        <row r="37629">
          <cell r="I37629" t="str">
            <v>152326195206175621</v>
          </cell>
        </row>
        <row r="37630">
          <cell r="I37630" t="str">
            <v>152326196610065613</v>
          </cell>
        </row>
        <row r="37631">
          <cell r="I37631" t="str">
            <v>152326196603085624</v>
          </cell>
        </row>
        <row r="37632">
          <cell r="I37632" t="str">
            <v>152326196504075615</v>
          </cell>
        </row>
        <row r="37633">
          <cell r="I37633" t="str">
            <v>152326196512245629</v>
          </cell>
        </row>
        <row r="37634">
          <cell r="I37634" t="str">
            <v>152326199111185614</v>
          </cell>
        </row>
        <row r="37635">
          <cell r="I37635" t="str">
            <v>152326198712185615</v>
          </cell>
        </row>
        <row r="37636">
          <cell r="I37636" t="str">
            <v>152326197501015611</v>
          </cell>
        </row>
        <row r="37637">
          <cell r="I37637" t="str">
            <v>152326197502044844</v>
          </cell>
        </row>
        <row r="37638">
          <cell r="I37638" t="str">
            <v>15052520130808561X</v>
          </cell>
        </row>
        <row r="37639">
          <cell r="I37639" t="str">
            <v>152326200301225627</v>
          </cell>
        </row>
        <row r="37640">
          <cell r="I37640" t="str">
            <v>15232619630906563044</v>
          </cell>
        </row>
        <row r="37641">
          <cell r="I37641" t="str">
            <v>152326197205295647</v>
          </cell>
        </row>
        <row r="37642">
          <cell r="I37642" t="str">
            <v>152326197305045637</v>
          </cell>
        </row>
        <row r="37643">
          <cell r="I37643" t="str">
            <v>152326197502045628</v>
          </cell>
        </row>
        <row r="37644">
          <cell r="I37644" t="str">
            <v>152326199801295618</v>
          </cell>
        </row>
        <row r="37645">
          <cell r="I37645" t="str">
            <v>152326200402285629</v>
          </cell>
        </row>
        <row r="37646">
          <cell r="I37646" t="str">
            <v>152326196307125636</v>
          </cell>
        </row>
        <row r="37647">
          <cell r="I37647" t="str">
            <v>15232619840111332342</v>
          </cell>
        </row>
        <row r="37648">
          <cell r="I37648" t="str">
            <v>15232620081007457222</v>
          </cell>
        </row>
        <row r="37649">
          <cell r="I37649" t="str">
            <v>152326196310225638</v>
          </cell>
        </row>
        <row r="37650">
          <cell r="I37650" t="str">
            <v>152326196706075648</v>
          </cell>
        </row>
        <row r="37651">
          <cell r="I37651" t="str">
            <v>152326199306045611</v>
          </cell>
        </row>
        <row r="37652">
          <cell r="I37652" t="str">
            <v>152326197310135637</v>
          </cell>
        </row>
        <row r="37653">
          <cell r="I37653" t="str">
            <v>152326197510085646</v>
          </cell>
        </row>
        <row r="37654">
          <cell r="I37654" t="str">
            <v>152326200011115622</v>
          </cell>
        </row>
        <row r="37655">
          <cell r="I37655" t="str">
            <v>152326200403285620</v>
          </cell>
        </row>
        <row r="37656">
          <cell r="I37656" t="str">
            <v>152326195104045623</v>
          </cell>
        </row>
        <row r="37657">
          <cell r="I37657" t="str">
            <v>152326198011095617</v>
          </cell>
        </row>
        <row r="37658">
          <cell r="I37658" t="str">
            <v>152326198108244586</v>
          </cell>
        </row>
        <row r="37659">
          <cell r="I37659" t="str">
            <v>152326200501305621</v>
          </cell>
        </row>
        <row r="37660">
          <cell r="I37660" t="str">
            <v>152326197011245617</v>
          </cell>
        </row>
        <row r="37661">
          <cell r="I37661" t="str">
            <v>152326197408015625</v>
          </cell>
        </row>
        <row r="37662">
          <cell r="I37662" t="str">
            <v>152326195708115610</v>
          </cell>
        </row>
        <row r="37663">
          <cell r="I37663" t="str">
            <v>152326195702205623</v>
          </cell>
        </row>
        <row r="37664">
          <cell r="I37664" t="str">
            <v>152326197003265618</v>
          </cell>
        </row>
        <row r="37665">
          <cell r="I37665" t="str">
            <v>15232619711102562X</v>
          </cell>
        </row>
        <row r="37666">
          <cell r="I37666" t="str">
            <v>152326196304175611</v>
          </cell>
        </row>
        <row r="37667">
          <cell r="I37667" t="str">
            <v>152326196911295623</v>
          </cell>
        </row>
        <row r="37668">
          <cell r="I37668" t="str">
            <v>152326198907235619</v>
          </cell>
        </row>
        <row r="37669">
          <cell r="I37669" t="str">
            <v>152326198801185625</v>
          </cell>
        </row>
        <row r="37670">
          <cell r="I37670" t="str">
            <v>152326197105105615</v>
          </cell>
        </row>
        <row r="37671">
          <cell r="I37671" t="str">
            <v>152326196405165623</v>
          </cell>
        </row>
        <row r="37672">
          <cell r="I37672" t="str">
            <v>152326195112165617</v>
          </cell>
        </row>
        <row r="37673">
          <cell r="I37673" t="str">
            <v>152326195503015624</v>
          </cell>
        </row>
        <row r="37674">
          <cell r="I37674" t="str">
            <v>152326196303185615</v>
          </cell>
        </row>
        <row r="37675">
          <cell r="I37675" t="str">
            <v>152326196408265646</v>
          </cell>
        </row>
        <row r="37676">
          <cell r="I37676" t="str">
            <v>152326195411155611</v>
          </cell>
        </row>
        <row r="37677">
          <cell r="I37677" t="str">
            <v>152326195210245629</v>
          </cell>
        </row>
        <row r="37678">
          <cell r="I37678" t="str">
            <v>152326197007115633</v>
          </cell>
        </row>
        <row r="37679">
          <cell r="I37679" t="str">
            <v>15232619720612564X</v>
          </cell>
        </row>
        <row r="37680">
          <cell r="I37680" t="str">
            <v>152326196006105623</v>
          </cell>
        </row>
        <row r="37681">
          <cell r="I37681" t="str">
            <v>152326199304255615</v>
          </cell>
        </row>
        <row r="37682">
          <cell r="I37682" t="str">
            <v>152326196908075611</v>
          </cell>
        </row>
        <row r="37683">
          <cell r="I37683" t="str">
            <v>152326197408085623</v>
          </cell>
        </row>
        <row r="37684">
          <cell r="I37684" t="str">
            <v>152326197009175613</v>
          </cell>
        </row>
        <row r="37685">
          <cell r="I37685" t="str">
            <v>15232219690510414322</v>
          </cell>
        </row>
        <row r="37686">
          <cell r="I37686" t="str">
            <v>150525201301095612</v>
          </cell>
        </row>
        <row r="37687">
          <cell r="I37687" t="str">
            <v>152326194910225624</v>
          </cell>
        </row>
        <row r="37688">
          <cell r="I37688" t="str">
            <v>152326195710195613</v>
          </cell>
        </row>
        <row r="37689">
          <cell r="I37689" t="str">
            <v>15232619540104562X</v>
          </cell>
        </row>
        <row r="37690">
          <cell r="I37690" t="str">
            <v>152326199507275624</v>
          </cell>
        </row>
        <row r="37691">
          <cell r="I37691" t="str">
            <v>152326196704215619</v>
          </cell>
        </row>
        <row r="37692">
          <cell r="I37692" t="str">
            <v>152326196504055622</v>
          </cell>
        </row>
        <row r="37693">
          <cell r="I37693" t="str">
            <v>152326195207155622</v>
          </cell>
        </row>
        <row r="37694">
          <cell r="I37694" t="str">
            <v>152326195808245615</v>
          </cell>
        </row>
        <row r="37695">
          <cell r="I37695" t="str">
            <v>152326196304055644</v>
          </cell>
        </row>
        <row r="37696">
          <cell r="I37696" t="str">
            <v>152326193305155627</v>
          </cell>
        </row>
        <row r="37697">
          <cell r="I37697" t="str">
            <v>152326197012285637</v>
          </cell>
        </row>
        <row r="37698">
          <cell r="I37698" t="str">
            <v>152326197402045620</v>
          </cell>
        </row>
        <row r="37699">
          <cell r="I37699" t="str">
            <v>152326198110145616</v>
          </cell>
        </row>
        <row r="37700">
          <cell r="I37700" t="str">
            <v>152326198309295646</v>
          </cell>
        </row>
        <row r="37701">
          <cell r="I37701" t="str">
            <v>15232619510817561X</v>
          </cell>
        </row>
        <row r="37702">
          <cell r="I37702" t="str">
            <v>152326195301215628</v>
          </cell>
        </row>
        <row r="37703">
          <cell r="I37703" t="str">
            <v>152326197406055631</v>
          </cell>
        </row>
        <row r="37704">
          <cell r="I37704" t="str">
            <v>152326197604045645</v>
          </cell>
        </row>
        <row r="37705">
          <cell r="I37705" t="str">
            <v>152326198604135610</v>
          </cell>
        </row>
        <row r="37706">
          <cell r="I37706" t="str">
            <v>152326198102075611</v>
          </cell>
        </row>
        <row r="37707">
          <cell r="I37707" t="str">
            <v>152326198304264584</v>
          </cell>
        </row>
        <row r="37708">
          <cell r="I37708" t="str">
            <v>152326193905205640</v>
          </cell>
        </row>
        <row r="37709">
          <cell r="I37709" t="str">
            <v>152326198708185612</v>
          </cell>
        </row>
        <row r="37710">
          <cell r="I37710" t="str">
            <v>150430198804053386</v>
          </cell>
        </row>
        <row r="37711">
          <cell r="I37711" t="str">
            <v>152326198103175614</v>
          </cell>
        </row>
        <row r="37712">
          <cell r="I37712" t="str">
            <v>152326200502205614</v>
          </cell>
        </row>
        <row r="37713">
          <cell r="I37713" t="str">
            <v>152326198609195612</v>
          </cell>
        </row>
        <row r="37714">
          <cell r="I37714" t="str">
            <v>150430198711080940</v>
          </cell>
        </row>
        <row r="37715">
          <cell r="I37715" t="str">
            <v>152326197806205619</v>
          </cell>
        </row>
        <row r="37716">
          <cell r="I37716" t="str">
            <v>152223197409200721</v>
          </cell>
        </row>
        <row r="37717">
          <cell r="I37717" t="str">
            <v>152326195509025639</v>
          </cell>
        </row>
        <row r="37718">
          <cell r="I37718" t="str">
            <v>152326195509025620</v>
          </cell>
        </row>
        <row r="37719">
          <cell r="I37719" t="str">
            <v>152326196904205626</v>
          </cell>
        </row>
        <row r="37720">
          <cell r="I37720" t="str">
            <v>152326199408155643</v>
          </cell>
        </row>
        <row r="37721">
          <cell r="I37721" t="str">
            <v>152326196911135638</v>
          </cell>
        </row>
        <row r="37722">
          <cell r="I37722" t="str">
            <v>152326196607155626</v>
          </cell>
        </row>
        <row r="37723">
          <cell r="I37723" t="str">
            <v>152326198102185634</v>
          </cell>
        </row>
        <row r="37724">
          <cell r="I37724" t="str">
            <v>152326198112215323</v>
          </cell>
        </row>
        <row r="37725">
          <cell r="I37725" t="str">
            <v>150525201212245615</v>
          </cell>
        </row>
        <row r="37726">
          <cell r="I37726" t="str">
            <v>152326200402125625</v>
          </cell>
        </row>
        <row r="37727">
          <cell r="I37727" t="str">
            <v>152326194207205613</v>
          </cell>
        </row>
        <row r="37728">
          <cell r="I37728" t="str">
            <v>152326194411175626</v>
          </cell>
        </row>
        <row r="37729">
          <cell r="I37729" t="str">
            <v>152326196904205634</v>
          </cell>
        </row>
        <row r="37730">
          <cell r="I37730" t="str">
            <v>152326197305255626</v>
          </cell>
        </row>
        <row r="37731">
          <cell r="I37731" t="str">
            <v>152326200102275613</v>
          </cell>
        </row>
        <row r="37732">
          <cell r="I37732" t="str">
            <v>152326199511025628</v>
          </cell>
        </row>
        <row r="37733">
          <cell r="I37733" t="str">
            <v>152326193502285623</v>
          </cell>
        </row>
        <row r="37734">
          <cell r="I37734" t="str">
            <v>152326196006215611</v>
          </cell>
        </row>
        <row r="37735">
          <cell r="I37735" t="str">
            <v>152326195805105625</v>
          </cell>
        </row>
        <row r="37736">
          <cell r="I37736" t="str">
            <v>152326198803175615</v>
          </cell>
        </row>
        <row r="37737">
          <cell r="I37737" t="str">
            <v>150525201011015629</v>
          </cell>
        </row>
        <row r="37738">
          <cell r="I37738" t="str">
            <v>15232619830909561X</v>
          </cell>
        </row>
        <row r="37739">
          <cell r="I37739" t="str">
            <v>152326198508204583</v>
          </cell>
        </row>
        <row r="37740">
          <cell r="I37740" t="str">
            <v>15232619750102565X</v>
          </cell>
        </row>
        <row r="37741">
          <cell r="I37741" t="str">
            <v>152326197909095643</v>
          </cell>
        </row>
        <row r="37742">
          <cell r="I37742" t="str">
            <v>152326195606171726</v>
          </cell>
        </row>
        <row r="37743">
          <cell r="I37743" t="str">
            <v>152326198612135610</v>
          </cell>
        </row>
        <row r="37744">
          <cell r="I37744" t="str">
            <v>152326198107045657</v>
          </cell>
        </row>
        <row r="37745">
          <cell r="I37745" t="str">
            <v>15232619810207562X</v>
          </cell>
        </row>
        <row r="37746">
          <cell r="I37746" t="str">
            <v>15232619710907561X</v>
          </cell>
        </row>
        <row r="37747">
          <cell r="I37747" t="str">
            <v>152326196807235620</v>
          </cell>
        </row>
        <row r="37748">
          <cell r="I37748" t="str">
            <v>152326197909035616</v>
          </cell>
        </row>
        <row r="37749">
          <cell r="I37749" t="str">
            <v>15232619620806561543</v>
          </cell>
        </row>
        <row r="37750">
          <cell r="I37750" t="str">
            <v>152326196011185648</v>
          </cell>
        </row>
        <row r="37751">
          <cell r="I37751" t="str">
            <v>152326198307125619</v>
          </cell>
        </row>
        <row r="37752">
          <cell r="I37752" t="str">
            <v>152326198610155669</v>
          </cell>
        </row>
        <row r="37753">
          <cell r="I37753" t="str">
            <v>152326195201305618</v>
          </cell>
        </row>
        <row r="37754">
          <cell r="I37754" t="str">
            <v>152326195704235623</v>
          </cell>
        </row>
        <row r="37755">
          <cell r="I37755" t="str">
            <v>152326197706185614</v>
          </cell>
        </row>
        <row r="37756">
          <cell r="I37756" t="str">
            <v>152326199002132281</v>
          </cell>
        </row>
        <row r="37757">
          <cell r="I37757" t="str">
            <v>15232619620602561X</v>
          </cell>
        </row>
        <row r="37758">
          <cell r="I37758" t="str">
            <v>152326195810025646</v>
          </cell>
        </row>
        <row r="37759">
          <cell r="I37759" t="str">
            <v>152326196903065617</v>
          </cell>
        </row>
        <row r="37760">
          <cell r="I37760" t="str">
            <v>152326197607165642</v>
          </cell>
        </row>
        <row r="37761">
          <cell r="I37761" t="str">
            <v>152326199801255616</v>
          </cell>
        </row>
        <row r="37762">
          <cell r="I37762" t="str">
            <v>152326198105135616</v>
          </cell>
        </row>
        <row r="37763">
          <cell r="I37763" t="str">
            <v>152326198209084606</v>
          </cell>
        </row>
        <row r="37764">
          <cell r="I37764" t="str">
            <v>15232619820727561X</v>
          </cell>
        </row>
        <row r="37765">
          <cell r="I37765" t="str">
            <v>152326198201145881</v>
          </cell>
        </row>
        <row r="37766">
          <cell r="I37766" t="str">
            <v>152326195410105620</v>
          </cell>
        </row>
        <row r="37767">
          <cell r="I37767" t="str">
            <v>152326196606165654</v>
          </cell>
        </row>
        <row r="37768">
          <cell r="I37768" t="str">
            <v>152326196801195621</v>
          </cell>
        </row>
        <row r="37769">
          <cell r="I37769" t="str">
            <v>152326199810205610</v>
          </cell>
        </row>
        <row r="37770">
          <cell r="I37770" t="str">
            <v>152326199410175627</v>
          </cell>
        </row>
        <row r="37771">
          <cell r="I37771" t="str">
            <v>15232619370221562X</v>
          </cell>
        </row>
        <row r="37772">
          <cell r="I37772" t="str">
            <v>15232619750415561X</v>
          </cell>
        </row>
        <row r="37773">
          <cell r="I37773" t="str">
            <v>210905197908081042</v>
          </cell>
        </row>
        <row r="37774">
          <cell r="I37774" t="str">
            <v>152326197802065612</v>
          </cell>
        </row>
        <row r="37775">
          <cell r="I37775" t="str">
            <v>152326198107105621</v>
          </cell>
        </row>
        <row r="37776">
          <cell r="I37776" t="str">
            <v>150525201305085614</v>
          </cell>
        </row>
        <row r="37777">
          <cell r="I37777" t="str">
            <v>152326200202255628</v>
          </cell>
        </row>
        <row r="37778">
          <cell r="I37778" t="str">
            <v>152326197910135614</v>
          </cell>
        </row>
        <row r="37779">
          <cell r="I37779" t="str">
            <v>152326197912285616</v>
          </cell>
        </row>
        <row r="37780">
          <cell r="I37780" t="str">
            <v>152326197901185628</v>
          </cell>
        </row>
        <row r="37781">
          <cell r="I37781" t="str">
            <v>152326195409065633</v>
          </cell>
        </row>
        <row r="37782">
          <cell r="I37782" t="str">
            <v>152326197308165626</v>
          </cell>
        </row>
        <row r="37783">
          <cell r="I37783" t="str">
            <v>152326195104295614</v>
          </cell>
        </row>
        <row r="37784">
          <cell r="I37784" t="str">
            <v>152326195407245622</v>
          </cell>
        </row>
        <row r="37785">
          <cell r="I37785" t="str">
            <v>152326197308215611</v>
          </cell>
        </row>
        <row r="37786">
          <cell r="I37786" t="str">
            <v>152326198312134587</v>
          </cell>
        </row>
        <row r="37787">
          <cell r="I37787" t="str">
            <v>15232619581228561X</v>
          </cell>
        </row>
        <row r="37788">
          <cell r="I37788" t="str">
            <v>152326195608215649</v>
          </cell>
        </row>
        <row r="37789">
          <cell r="I37789" t="str">
            <v>152326196910195612</v>
          </cell>
        </row>
        <row r="37790">
          <cell r="I37790" t="str">
            <v>15232619711107646X</v>
          </cell>
        </row>
        <row r="37791">
          <cell r="I37791" t="str">
            <v>15232619770125561X</v>
          </cell>
        </row>
        <row r="37792">
          <cell r="I37792" t="str">
            <v>152326198006095620</v>
          </cell>
        </row>
        <row r="37793">
          <cell r="I37793" t="str">
            <v>152326195107175634</v>
          </cell>
        </row>
        <row r="37794">
          <cell r="I37794" t="str">
            <v>152326195702015627</v>
          </cell>
        </row>
        <row r="37795">
          <cell r="I37795" t="str">
            <v>152326196601015630</v>
          </cell>
        </row>
        <row r="37796">
          <cell r="I37796" t="str">
            <v>152326197402285616</v>
          </cell>
        </row>
        <row r="37797">
          <cell r="I37797" t="str">
            <v>152326197906264827</v>
          </cell>
        </row>
        <row r="37798">
          <cell r="I37798" t="str">
            <v>152326196907275611</v>
          </cell>
        </row>
        <row r="37799">
          <cell r="I37799" t="str">
            <v>15232619690428562X</v>
          </cell>
        </row>
        <row r="37800">
          <cell r="I37800" t="str">
            <v>152326196502065624</v>
          </cell>
        </row>
        <row r="37801">
          <cell r="I37801" t="str">
            <v>152326198903275621</v>
          </cell>
        </row>
        <row r="37802">
          <cell r="I37802" t="str">
            <v>152326194705195622</v>
          </cell>
        </row>
        <row r="37803">
          <cell r="I37803" t="str">
            <v>152326196201215617</v>
          </cell>
        </row>
        <row r="37804">
          <cell r="I37804" t="str">
            <v>15232619671101562343</v>
          </cell>
        </row>
        <row r="37805">
          <cell r="I37805" t="str">
            <v>15232619551214561553</v>
          </cell>
        </row>
        <row r="37806">
          <cell r="I37806" t="str">
            <v>15232619530202564X</v>
          </cell>
        </row>
        <row r="37807">
          <cell r="I37807" t="str">
            <v>152326197902255616</v>
          </cell>
        </row>
        <row r="37808">
          <cell r="I37808" t="str">
            <v>152326198006225325</v>
          </cell>
        </row>
        <row r="37809">
          <cell r="I37809" t="str">
            <v>152326197312245610</v>
          </cell>
        </row>
        <row r="37810">
          <cell r="I37810" t="str">
            <v>152326197011064584</v>
          </cell>
        </row>
        <row r="37811">
          <cell r="I37811" t="str">
            <v>152326199803035617</v>
          </cell>
        </row>
        <row r="37812">
          <cell r="I37812" t="str">
            <v>152326199210075621</v>
          </cell>
        </row>
        <row r="37813">
          <cell r="I37813" t="str">
            <v>152326195103255629</v>
          </cell>
        </row>
        <row r="37814">
          <cell r="I37814" t="str">
            <v>152326198812305610</v>
          </cell>
        </row>
        <row r="37815">
          <cell r="I37815" t="str">
            <v>152326198303155618</v>
          </cell>
        </row>
        <row r="37816">
          <cell r="I37816" t="str">
            <v>152326195708055646</v>
          </cell>
        </row>
        <row r="37817">
          <cell r="I37817" t="str">
            <v>152326196303125612</v>
          </cell>
        </row>
        <row r="37818">
          <cell r="I37818" t="str">
            <v>152326196209025623</v>
          </cell>
        </row>
        <row r="37819">
          <cell r="I37819" t="str">
            <v>152326195809165633</v>
          </cell>
        </row>
        <row r="37820">
          <cell r="I37820" t="str">
            <v>152326195606215629</v>
          </cell>
        </row>
        <row r="37821">
          <cell r="I37821" t="str">
            <v>152326196307165611</v>
          </cell>
        </row>
        <row r="37822">
          <cell r="I37822" t="str">
            <v>152326196907285625</v>
          </cell>
        </row>
        <row r="37823">
          <cell r="I37823" t="str">
            <v>152326197112185617</v>
          </cell>
        </row>
        <row r="37824">
          <cell r="I37824" t="str">
            <v>152326197305045629</v>
          </cell>
        </row>
        <row r="37825">
          <cell r="I37825" t="str">
            <v>152326195405155615</v>
          </cell>
        </row>
        <row r="37826">
          <cell r="I37826" t="str">
            <v>152326195511165622</v>
          </cell>
        </row>
        <row r="37827">
          <cell r="I37827" t="str">
            <v>152326196603145615</v>
          </cell>
        </row>
        <row r="37828">
          <cell r="I37828" t="str">
            <v>15232619730725562X</v>
          </cell>
        </row>
        <row r="37829">
          <cell r="I37829" t="str">
            <v>152326196209095621</v>
          </cell>
        </row>
        <row r="37830">
          <cell r="I37830" t="str">
            <v>152326195903245613</v>
          </cell>
        </row>
        <row r="37831">
          <cell r="I37831" t="str">
            <v>152326195710045623</v>
          </cell>
        </row>
        <row r="37832">
          <cell r="I37832" t="str">
            <v>152326193909055619</v>
          </cell>
        </row>
        <row r="37833">
          <cell r="I37833" t="str">
            <v>15232619630822561233</v>
          </cell>
        </row>
        <row r="37834">
          <cell r="I37834" t="str">
            <v>152326198805295610</v>
          </cell>
        </row>
        <row r="37835">
          <cell r="I37835" t="str">
            <v>210727198902241545</v>
          </cell>
        </row>
        <row r="37836">
          <cell r="I37836" t="str">
            <v>152326197210145651</v>
          </cell>
        </row>
        <row r="37837">
          <cell r="I37837" t="str">
            <v>152326200609275647</v>
          </cell>
        </row>
        <row r="37838">
          <cell r="I37838" t="str">
            <v>152326197111015659</v>
          </cell>
        </row>
        <row r="37839">
          <cell r="I37839" t="str">
            <v>152326198404175618</v>
          </cell>
        </row>
        <row r="37840">
          <cell r="I37840" t="str">
            <v>152326198301264845</v>
          </cell>
        </row>
        <row r="37841">
          <cell r="I37841" t="str">
            <v>15232619620813561X12</v>
          </cell>
        </row>
        <row r="37842">
          <cell r="I37842" t="str">
            <v>152326196202155628</v>
          </cell>
        </row>
        <row r="37843">
          <cell r="I37843" t="str">
            <v>152326198711145611</v>
          </cell>
        </row>
        <row r="37844">
          <cell r="I37844" t="str">
            <v>15232619890526562X</v>
          </cell>
        </row>
        <row r="37845">
          <cell r="I37845" t="str">
            <v>152326197110175618</v>
          </cell>
        </row>
        <row r="37846">
          <cell r="I37846" t="str">
            <v>152326197509025611</v>
          </cell>
        </row>
        <row r="37847">
          <cell r="I37847" t="str">
            <v>152326197512211722</v>
          </cell>
        </row>
        <row r="37848">
          <cell r="I37848" t="str">
            <v>152326197003205615</v>
          </cell>
        </row>
        <row r="37849">
          <cell r="I37849" t="str">
            <v>152326197010115626</v>
          </cell>
        </row>
        <row r="37850">
          <cell r="I37850" t="str">
            <v>152326197504085623</v>
          </cell>
        </row>
        <row r="37851">
          <cell r="I37851" t="str">
            <v>152326199906205615</v>
          </cell>
        </row>
        <row r="37852">
          <cell r="I37852" t="str">
            <v>152326194206185614</v>
          </cell>
        </row>
        <row r="37853">
          <cell r="I37853" t="str">
            <v>152326194112205629</v>
          </cell>
        </row>
        <row r="37854">
          <cell r="I37854" t="str">
            <v>152326197407085613</v>
          </cell>
        </row>
        <row r="37855">
          <cell r="I37855" t="str">
            <v>15232619650324561944</v>
          </cell>
        </row>
        <row r="37856">
          <cell r="I37856" t="str">
            <v>15232619701020563X</v>
          </cell>
        </row>
        <row r="37857">
          <cell r="I37857" t="str">
            <v>152326196911115629</v>
          </cell>
        </row>
        <row r="37858">
          <cell r="I37858" t="str">
            <v>152326193805085629</v>
          </cell>
        </row>
        <row r="37859">
          <cell r="I37859" t="str">
            <v>152326196508025615</v>
          </cell>
        </row>
        <row r="37860">
          <cell r="I37860" t="str">
            <v>152326196509105684</v>
          </cell>
        </row>
        <row r="37861">
          <cell r="I37861" t="str">
            <v>15232619591112561122</v>
          </cell>
        </row>
        <row r="37862">
          <cell r="I37862" t="str">
            <v>152326195902025627</v>
          </cell>
        </row>
        <row r="37863">
          <cell r="I37863" t="str">
            <v>152326198512115612</v>
          </cell>
        </row>
        <row r="37864">
          <cell r="I37864" t="str">
            <v>15232619351207562X</v>
          </cell>
        </row>
        <row r="37865">
          <cell r="I37865" t="str">
            <v>152326194409245621</v>
          </cell>
        </row>
        <row r="37866">
          <cell r="I37866" t="str">
            <v>152326197607155612</v>
          </cell>
        </row>
        <row r="37867">
          <cell r="I37867" t="str">
            <v>152326194609135646</v>
          </cell>
        </row>
        <row r="37868">
          <cell r="I37868" t="str">
            <v>152326194405025621</v>
          </cell>
        </row>
        <row r="37869">
          <cell r="I37869" t="str">
            <v>152326197203115614</v>
          </cell>
        </row>
        <row r="37870">
          <cell r="I37870" t="str">
            <v>152326195606065632</v>
          </cell>
        </row>
        <row r="37871">
          <cell r="I37871" t="str">
            <v>152326195903295629</v>
          </cell>
        </row>
        <row r="37872">
          <cell r="I37872" t="str">
            <v>152326196809264580</v>
          </cell>
        </row>
        <row r="37873">
          <cell r="I37873" t="str">
            <v>152326199901085618</v>
          </cell>
        </row>
        <row r="37874">
          <cell r="I37874" t="str">
            <v>152326200610105637</v>
          </cell>
        </row>
        <row r="37875">
          <cell r="I37875" t="str">
            <v>152326194712125614</v>
          </cell>
        </row>
        <row r="37876">
          <cell r="I37876" t="str">
            <v>152326194905215624</v>
          </cell>
        </row>
        <row r="37877">
          <cell r="I37877" t="str">
            <v>152326194002235616</v>
          </cell>
        </row>
        <row r="37878">
          <cell r="I37878" t="str">
            <v>152326194611205623</v>
          </cell>
        </row>
        <row r="37879">
          <cell r="I37879" t="str">
            <v>152326194812295610</v>
          </cell>
        </row>
        <row r="37880">
          <cell r="I37880" t="str">
            <v>152326194912105626</v>
          </cell>
        </row>
        <row r="37881">
          <cell r="I37881" t="str">
            <v>152326196005055628</v>
          </cell>
        </row>
        <row r="37882">
          <cell r="I37882" t="str">
            <v>15232619860101563X</v>
          </cell>
        </row>
        <row r="37883">
          <cell r="I37883" t="str">
            <v>152326195710185626</v>
          </cell>
        </row>
        <row r="37884">
          <cell r="I37884" t="str">
            <v>152326199403145622</v>
          </cell>
        </row>
        <row r="37885">
          <cell r="I37885" t="str">
            <v>152326196511165619</v>
          </cell>
        </row>
        <row r="37886">
          <cell r="I37886" t="str">
            <v>152326196503221721</v>
          </cell>
        </row>
        <row r="37887">
          <cell r="I37887" t="str">
            <v>152326197012155656</v>
          </cell>
        </row>
        <row r="37888">
          <cell r="I37888" t="str">
            <v>15232619670212561X</v>
          </cell>
        </row>
        <row r="37889">
          <cell r="I37889" t="str">
            <v>152326196903105623</v>
          </cell>
        </row>
        <row r="37890">
          <cell r="I37890" t="str">
            <v>152326199209085611</v>
          </cell>
        </row>
        <row r="37891">
          <cell r="I37891" t="str">
            <v>15232619850520561x</v>
          </cell>
        </row>
        <row r="37892">
          <cell r="I37892" t="str">
            <v>15232619550628562X</v>
          </cell>
        </row>
        <row r="37893">
          <cell r="I37893" t="str">
            <v>152326198005295612</v>
          </cell>
        </row>
        <row r="37894">
          <cell r="I37894" t="str">
            <v>152326198105295345</v>
          </cell>
        </row>
        <row r="37895">
          <cell r="I37895" t="str">
            <v>152326195409045624</v>
          </cell>
        </row>
        <row r="37896">
          <cell r="I37896" t="str">
            <v>152326198303055617</v>
          </cell>
        </row>
        <row r="37897">
          <cell r="I37897" t="str">
            <v>152326197902265611</v>
          </cell>
        </row>
        <row r="37898">
          <cell r="I37898" t="str">
            <v>152326197604154825</v>
          </cell>
        </row>
        <row r="37899">
          <cell r="I37899" t="str">
            <v>152326197012265652</v>
          </cell>
        </row>
        <row r="37900">
          <cell r="I37900" t="str">
            <v>152326197101145628</v>
          </cell>
        </row>
        <row r="37901">
          <cell r="I37901" t="str">
            <v>152326194209055620</v>
          </cell>
        </row>
        <row r="37902">
          <cell r="I37902" t="str">
            <v>15232619720708561952</v>
          </cell>
        </row>
        <row r="37903">
          <cell r="I37903" t="str">
            <v>152326197303105632</v>
          </cell>
        </row>
        <row r="37904">
          <cell r="I37904" t="str">
            <v>15232619720922562X</v>
          </cell>
        </row>
        <row r="37905">
          <cell r="I37905" t="str">
            <v>152326192805285626</v>
          </cell>
        </row>
        <row r="37906">
          <cell r="I37906" t="str">
            <v>152326196705285619</v>
          </cell>
        </row>
        <row r="37907">
          <cell r="I37907" t="str">
            <v>152326196808095623</v>
          </cell>
        </row>
        <row r="37908">
          <cell r="I37908" t="str">
            <v>152326199907115611</v>
          </cell>
        </row>
        <row r="37909">
          <cell r="I37909" t="str">
            <v>152326195806135615</v>
          </cell>
        </row>
        <row r="37910">
          <cell r="I37910" t="str">
            <v>15232619600306562X</v>
          </cell>
        </row>
        <row r="37911">
          <cell r="I37911" t="str">
            <v>152326198809105618</v>
          </cell>
        </row>
        <row r="37912">
          <cell r="I37912" t="str">
            <v>15232619351118561642</v>
          </cell>
        </row>
        <row r="37913">
          <cell r="I37913" t="str">
            <v>152326195309035613</v>
          </cell>
        </row>
        <row r="37914">
          <cell r="I37914" t="str">
            <v>152326195202095624</v>
          </cell>
        </row>
        <row r="37915">
          <cell r="I37915" t="str">
            <v>152326198203115619</v>
          </cell>
        </row>
        <row r="37916">
          <cell r="I37916" t="str">
            <v>152326198606165610</v>
          </cell>
        </row>
        <row r="37917">
          <cell r="I37917" t="str">
            <v>150430198309063501</v>
          </cell>
        </row>
        <row r="37918">
          <cell r="I37918" t="str">
            <v>152326198011125636</v>
          </cell>
        </row>
        <row r="37919">
          <cell r="I37919" t="str">
            <v>152326195302235612</v>
          </cell>
        </row>
        <row r="37920">
          <cell r="I37920" t="str">
            <v>152326195501195625</v>
          </cell>
        </row>
        <row r="37921">
          <cell r="I37921" t="str">
            <v>152326194205255641</v>
          </cell>
        </row>
        <row r="37922">
          <cell r="I37922" t="str">
            <v>152326193811205623</v>
          </cell>
        </row>
        <row r="37923">
          <cell r="I37923" t="str">
            <v>15232619761007563X</v>
          </cell>
        </row>
        <row r="37924">
          <cell r="I37924" t="str">
            <v>152326197502215885</v>
          </cell>
        </row>
        <row r="37925">
          <cell r="I37925" t="str">
            <v>152326200504015611</v>
          </cell>
        </row>
        <row r="37926">
          <cell r="I37926" t="str">
            <v>152326198904135612</v>
          </cell>
        </row>
        <row r="37927">
          <cell r="I37927" t="str">
            <v>152326198903094820</v>
          </cell>
        </row>
        <row r="37928">
          <cell r="I37928" t="str">
            <v>152326197712275325</v>
          </cell>
        </row>
        <row r="37929">
          <cell r="I37929" t="str">
            <v>15232619480825561643</v>
          </cell>
        </row>
        <row r="37930">
          <cell r="I37930" t="str">
            <v>152326195409195622</v>
          </cell>
        </row>
        <row r="37931">
          <cell r="I37931" t="str">
            <v>152326195411115628</v>
          </cell>
        </row>
        <row r="37932">
          <cell r="I37932" t="str">
            <v>15232619770715561X</v>
          </cell>
        </row>
        <row r="37933">
          <cell r="I37933" t="str">
            <v>152326197701150025</v>
          </cell>
        </row>
        <row r="37934">
          <cell r="I37934" t="str">
            <v>150525200910245618</v>
          </cell>
        </row>
        <row r="37935">
          <cell r="I37935" t="str">
            <v>152326197312075631</v>
          </cell>
        </row>
        <row r="37936">
          <cell r="I37936" t="str">
            <v>152326195202075623</v>
          </cell>
        </row>
        <row r="37937">
          <cell r="I37937" t="str">
            <v>152326198102215610</v>
          </cell>
        </row>
        <row r="37938">
          <cell r="I37938" t="str">
            <v>15232619790920562X</v>
          </cell>
        </row>
        <row r="37939">
          <cell r="I37939" t="str">
            <v>152326196104145610</v>
          </cell>
        </row>
        <row r="37940">
          <cell r="I37940" t="str">
            <v>152326195905055629</v>
          </cell>
        </row>
        <row r="37941">
          <cell r="I37941" t="str">
            <v>15232619910519563X</v>
          </cell>
        </row>
        <row r="37942">
          <cell r="I37942" t="str">
            <v>152326193112205624</v>
          </cell>
        </row>
        <row r="37943">
          <cell r="I37943" t="str">
            <v>152326196412185614</v>
          </cell>
        </row>
        <row r="37944">
          <cell r="I37944" t="str">
            <v>152326194902165625</v>
          </cell>
        </row>
        <row r="37945">
          <cell r="I37945" t="str">
            <v>152326195509255610</v>
          </cell>
        </row>
        <row r="37946">
          <cell r="I37946" t="str">
            <v>152326196504305628</v>
          </cell>
        </row>
        <row r="37947">
          <cell r="I37947" t="str">
            <v>152326195211245620</v>
          </cell>
        </row>
        <row r="37948">
          <cell r="I37948" t="str">
            <v>15232619630413561X</v>
          </cell>
        </row>
        <row r="37949">
          <cell r="I37949" t="str">
            <v>15232619711011564X</v>
          </cell>
        </row>
        <row r="37950">
          <cell r="I37950" t="str">
            <v>15232619440429562X</v>
          </cell>
        </row>
        <row r="37951">
          <cell r="I37951" t="str">
            <v>152326197603015612</v>
          </cell>
        </row>
        <row r="37952">
          <cell r="I37952" t="str">
            <v>152326197702015626</v>
          </cell>
        </row>
        <row r="37953">
          <cell r="I37953" t="str">
            <v>152326195712295618</v>
          </cell>
        </row>
        <row r="37954">
          <cell r="I37954" t="str">
            <v>152326195709195624</v>
          </cell>
        </row>
        <row r="37955">
          <cell r="I37955" t="str">
            <v>152326193109135610</v>
          </cell>
        </row>
        <row r="37956">
          <cell r="I37956" t="str">
            <v>152326196911235671</v>
          </cell>
        </row>
        <row r="37957">
          <cell r="I37957" t="str">
            <v>152326197502045644</v>
          </cell>
        </row>
        <row r="37958">
          <cell r="I37958" t="str">
            <v>152326194808085610</v>
          </cell>
        </row>
        <row r="37959">
          <cell r="I37959" t="str">
            <v>152326195402225622</v>
          </cell>
        </row>
        <row r="37960">
          <cell r="I37960" t="str">
            <v>152326194810215613</v>
          </cell>
        </row>
        <row r="37961">
          <cell r="I37961" t="str">
            <v>152326195201135620</v>
          </cell>
        </row>
        <row r="37962">
          <cell r="I37962" t="str">
            <v>152326194712135628</v>
          </cell>
        </row>
        <row r="37963">
          <cell r="I37963" t="str">
            <v>152326196609215610</v>
          </cell>
        </row>
        <row r="37964">
          <cell r="I37964" t="str">
            <v>152326195409095613</v>
          </cell>
        </row>
        <row r="37965">
          <cell r="I37965" t="str">
            <v>152326195401025629</v>
          </cell>
        </row>
        <row r="37966">
          <cell r="I37966" t="str">
            <v>15232619751012561X</v>
          </cell>
        </row>
        <row r="37967">
          <cell r="I37967" t="str">
            <v>152326196209195657</v>
          </cell>
        </row>
        <row r="37968">
          <cell r="I37968" t="str">
            <v>152326196402165628</v>
          </cell>
        </row>
        <row r="37969">
          <cell r="I37969" t="str">
            <v>152326198803035620</v>
          </cell>
        </row>
        <row r="37970">
          <cell r="I37970" t="str">
            <v>152326195511155627</v>
          </cell>
        </row>
        <row r="37971">
          <cell r="I37971" t="str">
            <v>152326195504155637</v>
          </cell>
        </row>
        <row r="37972">
          <cell r="I37972" t="str">
            <v>152326199601295621</v>
          </cell>
        </row>
        <row r="37973">
          <cell r="I37973" t="str">
            <v>152326195205045630</v>
          </cell>
        </row>
        <row r="37974">
          <cell r="I37974" t="str">
            <v>152326197401285614</v>
          </cell>
        </row>
        <row r="37975">
          <cell r="I37975" t="str">
            <v>152326197512305622</v>
          </cell>
        </row>
        <row r="37976">
          <cell r="I37976" t="str">
            <v>152326198204170011</v>
          </cell>
        </row>
        <row r="37977">
          <cell r="I37977" t="str">
            <v>152326198502060048</v>
          </cell>
        </row>
        <row r="37978">
          <cell r="I37978" t="str">
            <v>152326195905105614</v>
          </cell>
        </row>
        <row r="37979">
          <cell r="I37979" t="str">
            <v>152326196209075620</v>
          </cell>
        </row>
        <row r="37980">
          <cell r="I37980" t="str">
            <v>152326193905205616</v>
          </cell>
        </row>
        <row r="37981">
          <cell r="I37981" t="str">
            <v>152326194602165615</v>
          </cell>
        </row>
        <row r="37982">
          <cell r="I37982" t="str">
            <v>152326197712125634</v>
          </cell>
        </row>
        <row r="37983">
          <cell r="I37983" t="str">
            <v>152326198012285623</v>
          </cell>
        </row>
        <row r="37984">
          <cell r="I37984" t="str">
            <v>15232620020719561X</v>
          </cell>
        </row>
        <row r="37985">
          <cell r="I37985" t="str">
            <v>150525195101275629</v>
          </cell>
        </row>
        <row r="37986">
          <cell r="I37986" t="str">
            <v>152326197801105619</v>
          </cell>
        </row>
        <row r="37987">
          <cell r="I37987" t="str">
            <v>152326198206275626</v>
          </cell>
        </row>
        <row r="37988">
          <cell r="I37988" t="str">
            <v>152326194601045611</v>
          </cell>
        </row>
        <row r="37989">
          <cell r="I37989" t="str">
            <v>152326195206165626</v>
          </cell>
        </row>
        <row r="37990">
          <cell r="I37990" t="str">
            <v>152326197812295622</v>
          </cell>
        </row>
        <row r="37991">
          <cell r="I37991" t="str">
            <v>152326195206105615</v>
          </cell>
        </row>
        <row r="37992">
          <cell r="I37992" t="str">
            <v>152326195407085622</v>
          </cell>
        </row>
        <row r="37993">
          <cell r="I37993" t="str">
            <v>152326198110055610</v>
          </cell>
        </row>
        <row r="37994">
          <cell r="I37994" t="str">
            <v>15232619591202561262</v>
          </cell>
        </row>
        <row r="37995">
          <cell r="I37995" t="str">
            <v>152326195904155636</v>
          </cell>
        </row>
        <row r="37996">
          <cell r="I37996" t="str">
            <v>152326196204125625</v>
          </cell>
        </row>
        <row r="37997">
          <cell r="I37997" t="str">
            <v>152326195712245610</v>
          </cell>
        </row>
        <row r="37998">
          <cell r="I37998" t="str">
            <v>15232619580920564X</v>
          </cell>
        </row>
        <row r="37999">
          <cell r="I37999" t="str">
            <v>152326197701045612</v>
          </cell>
        </row>
        <row r="38000">
          <cell r="I38000" t="str">
            <v>152326198109075622</v>
          </cell>
        </row>
        <row r="38001">
          <cell r="I38001" t="str">
            <v>152326194808165610</v>
          </cell>
        </row>
        <row r="38002">
          <cell r="I38002" t="str">
            <v>152326194807145626</v>
          </cell>
        </row>
        <row r="38003">
          <cell r="I38003" t="str">
            <v>152326194510075612</v>
          </cell>
        </row>
        <row r="38004">
          <cell r="I38004" t="str">
            <v>152326195312165611</v>
          </cell>
        </row>
        <row r="38005">
          <cell r="I38005" t="str">
            <v>152326195202285620</v>
          </cell>
        </row>
        <row r="38006">
          <cell r="I38006" t="str">
            <v>15232619371220561X</v>
          </cell>
        </row>
        <row r="38007">
          <cell r="I38007" t="str">
            <v>152326194404045620</v>
          </cell>
        </row>
        <row r="38008">
          <cell r="I38008" t="str">
            <v>152326198303285615</v>
          </cell>
        </row>
        <row r="38009">
          <cell r="I38009" t="str">
            <v>152326197406075616</v>
          </cell>
        </row>
        <row r="38010">
          <cell r="I38010" t="str">
            <v>152326197612185613</v>
          </cell>
        </row>
        <row r="38011">
          <cell r="I38011" t="str">
            <v>152326200210135634</v>
          </cell>
        </row>
        <row r="38012">
          <cell r="I38012" t="str">
            <v>152326196907245623</v>
          </cell>
        </row>
        <row r="38013">
          <cell r="I38013" t="str">
            <v>152326199611295641</v>
          </cell>
        </row>
        <row r="38014">
          <cell r="I38014" t="str">
            <v>152326197704035612</v>
          </cell>
        </row>
        <row r="38015">
          <cell r="I38015" t="str">
            <v>152326199909035615</v>
          </cell>
        </row>
        <row r="38016">
          <cell r="I38016" t="str">
            <v>15232619481021563X</v>
          </cell>
        </row>
        <row r="38017">
          <cell r="I38017" t="str">
            <v>152326195101055623</v>
          </cell>
        </row>
        <row r="38018">
          <cell r="I38018" t="str">
            <v>152326199511165612</v>
          </cell>
        </row>
        <row r="38019">
          <cell r="I38019" t="str">
            <v>152326199209075886</v>
          </cell>
        </row>
        <row r="38020">
          <cell r="I38020" t="str">
            <v>150525201706010090</v>
          </cell>
        </row>
        <row r="38021">
          <cell r="I38021" t="str">
            <v>150525201506255624</v>
          </cell>
        </row>
        <row r="38022">
          <cell r="I38022" t="str">
            <v>152326195205265617</v>
          </cell>
        </row>
        <row r="38023">
          <cell r="I38023" t="str">
            <v>15232619570127562X</v>
          </cell>
        </row>
        <row r="38024">
          <cell r="I38024" t="str">
            <v>152326196309035618</v>
          </cell>
        </row>
        <row r="38025">
          <cell r="I38025" t="str">
            <v>152326196507075629</v>
          </cell>
        </row>
        <row r="38026">
          <cell r="I38026" t="str">
            <v>152326198903065624</v>
          </cell>
        </row>
        <row r="38027">
          <cell r="I38027" t="str">
            <v>152326193801185614</v>
          </cell>
        </row>
        <row r="38028">
          <cell r="I38028" t="str">
            <v>152326194510155620</v>
          </cell>
        </row>
        <row r="38029">
          <cell r="I38029" t="str">
            <v>152326197901035611</v>
          </cell>
        </row>
        <row r="38030">
          <cell r="I38030" t="str">
            <v>152326198102105622</v>
          </cell>
        </row>
        <row r="38031">
          <cell r="I38031" t="str">
            <v>152326200210015632</v>
          </cell>
        </row>
        <row r="38032">
          <cell r="I38032" t="str">
            <v>150525201310135620</v>
          </cell>
        </row>
        <row r="38033">
          <cell r="I38033" t="str">
            <v>15232619690225561143</v>
          </cell>
        </row>
        <row r="38034">
          <cell r="I38034" t="str">
            <v>152326197105285628</v>
          </cell>
        </row>
        <row r="38035">
          <cell r="I38035" t="str">
            <v>152326199910125618</v>
          </cell>
        </row>
        <row r="38036">
          <cell r="I38036" t="str">
            <v>152326199910125634</v>
          </cell>
        </row>
        <row r="38037">
          <cell r="I38037" t="str">
            <v>152326199409305623</v>
          </cell>
        </row>
        <row r="38038">
          <cell r="I38038" t="str">
            <v>152326197603284812</v>
          </cell>
        </row>
        <row r="38039">
          <cell r="I38039" t="str">
            <v>152326197909185649</v>
          </cell>
        </row>
        <row r="38040">
          <cell r="I38040" t="str">
            <v>15232620001008561X</v>
          </cell>
        </row>
        <row r="38041">
          <cell r="I38041" t="str">
            <v>152326197908115630</v>
          </cell>
        </row>
        <row r="38042">
          <cell r="I38042" t="str">
            <v>152326197908074584</v>
          </cell>
        </row>
        <row r="38043">
          <cell r="I38043" t="str">
            <v>150525201412315614</v>
          </cell>
        </row>
        <row r="38044">
          <cell r="I38044" t="str">
            <v>152326200412205629</v>
          </cell>
        </row>
        <row r="38045">
          <cell r="I38045" t="str">
            <v>152326196905285613</v>
          </cell>
        </row>
        <row r="38046">
          <cell r="I38046" t="str">
            <v>152326196306235622</v>
          </cell>
        </row>
        <row r="38047">
          <cell r="I38047" t="str">
            <v>152326199305175617</v>
          </cell>
        </row>
        <row r="38048">
          <cell r="I38048" t="str">
            <v>152326199002045620</v>
          </cell>
        </row>
        <row r="38049">
          <cell r="I38049" t="str">
            <v>152326198907195610</v>
          </cell>
        </row>
        <row r="38050">
          <cell r="I38050" t="str">
            <v>152326199009125885</v>
          </cell>
        </row>
        <row r="38051">
          <cell r="I38051" t="str">
            <v>150525201407105612</v>
          </cell>
        </row>
        <row r="38052">
          <cell r="I38052" t="str">
            <v>150525201106255641</v>
          </cell>
        </row>
        <row r="38053">
          <cell r="I38053" t="str">
            <v>152326196708075633</v>
          </cell>
        </row>
        <row r="38054">
          <cell r="I38054" t="str">
            <v>152326197004223348</v>
          </cell>
        </row>
        <row r="38055">
          <cell r="I38055" t="str">
            <v>15232619921214562X</v>
          </cell>
        </row>
        <row r="38056">
          <cell r="I38056" t="str">
            <v>152326199704255622</v>
          </cell>
        </row>
        <row r="38057">
          <cell r="I38057" t="str">
            <v>152326195907285612</v>
          </cell>
        </row>
        <row r="38058">
          <cell r="I38058" t="str">
            <v>152326196111225627</v>
          </cell>
        </row>
        <row r="38059">
          <cell r="I38059" t="str">
            <v>152326199207115629</v>
          </cell>
        </row>
        <row r="38060">
          <cell r="I38060" t="str">
            <v>150525198601065613</v>
          </cell>
        </row>
        <row r="38061">
          <cell r="I38061" t="str">
            <v>152326198509225626</v>
          </cell>
        </row>
        <row r="38062">
          <cell r="I38062" t="str">
            <v>150525200910025615</v>
          </cell>
        </row>
        <row r="38063">
          <cell r="I38063" t="str">
            <v>152326194809245612</v>
          </cell>
        </row>
        <row r="38064">
          <cell r="I38064" t="str">
            <v>152326197307065615</v>
          </cell>
        </row>
        <row r="38065">
          <cell r="I38065" t="str">
            <v>152326197610095622</v>
          </cell>
        </row>
        <row r="38066">
          <cell r="I38066" t="str">
            <v>152326199808165613</v>
          </cell>
        </row>
        <row r="38067">
          <cell r="I38067" t="str">
            <v>152326194412065613</v>
          </cell>
        </row>
        <row r="38068">
          <cell r="I38068" t="str">
            <v>152326194701135622</v>
          </cell>
        </row>
        <row r="38069">
          <cell r="I38069" t="str">
            <v>152326194106145615</v>
          </cell>
        </row>
        <row r="38070">
          <cell r="I38070" t="str">
            <v>152326194702165620</v>
          </cell>
        </row>
        <row r="38071">
          <cell r="I38071" t="str">
            <v>152326196212145626</v>
          </cell>
        </row>
        <row r="38072">
          <cell r="I38072" t="str">
            <v>152326198612025622</v>
          </cell>
        </row>
        <row r="38073">
          <cell r="I38073" t="str">
            <v>152326199202285645</v>
          </cell>
        </row>
        <row r="38074">
          <cell r="I38074" t="str">
            <v>152326196301165637</v>
          </cell>
        </row>
        <row r="38075">
          <cell r="I38075" t="str">
            <v>152326197011045631</v>
          </cell>
        </row>
        <row r="38076">
          <cell r="I38076" t="str">
            <v>15232619721226534X</v>
          </cell>
        </row>
        <row r="38077">
          <cell r="I38077" t="str">
            <v>152326199404065616</v>
          </cell>
        </row>
        <row r="38078">
          <cell r="I38078" t="str">
            <v>152326194310025610</v>
          </cell>
        </row>
        <row r="38079">
          <cell r="I38079" t="str">
            <v>152326195301285618</v>
          </cell>
        </row>
        <row r="38080">
          <cell r="I38080" t="str">
            <v>152326195306295620</v>
          </cell>
        </row>
        <row r="38081">
          <cell r="I38081" t="str">
            <v>152326197910015612</v>
          </cell>
        </row>
        <row r="38082">
          <cell r="I38082" t="str">
            <v>152326197002035618</v>
          </cell>
        </row>
        <row r="38083">
          <cell r="I38083" t="str">
            <v>152326197112105648</v>
          </cell>
        </row>
        <row r="38084">
          <cell r="I38084" t="str">
            <v>152326199009225616</v>
          </cell>
        </row>
        <row r="38085">
          <cell r="I38085" t="str">
            <v>152326199209175326</v>
          </cell>
        </row>
        <row r="38086">
          <cell r="I38086" t="str">
            <v>150525201402085616</v>
          </cell>
        </row>
        <row r="38087">
          <cell r="I38087" t="str">
            <v>152326198211145615</v>
          </cell>
        </row>
        <row r="38088">
          <cell r="I38088" t="str">
            <v>15232620060323561X</v>
          </cell>
        </row>
        <row r="38089">
          <cell r="I38089" t="str">
            <v>15232619590216562X</v>
          </cell>
        </row>
        <row r="38090">
          <cell r="I38090" t="str">
            <v>152326198607185613</v>
          </cell>
        </row>
        <row r="38091">
          <cell r="I38091" t="str">
            <v>152326198806184824</v>
          </cell>
        </row>
        <row r="38092">
          <cell r="I38092" t="str">
            <v>150525201008085626</v>
          </cell>
        </row>
        <row r="38093">
          <cell r="I38093" t="str">
            <v>150525201404265645</v>
          </cell>
        </row>
        <row r="38094">
          <cell r="I38094" t="str">
            <v>152326197701085630</v>
          </cell>
        </row>
        <row r="38095">
          <cell r="I38095" t="str">
            <v>152326198112034821</v>
          </cell>
        </row>
        <row r="38096">
          <cell r="I38096" t="str">
            <v>152326200301155622</v>
          </cell>
        </row>
        <row r="38097">
          <cell r="I38097" t="str">
            <v>15232619391010561X</v>
          </cell>
        </row>
        <row r="38098">
          <cell r="I38098" t="str">
            <v>15232619460929564X</v>
          </cell>
        </row>
        <row r="38099">
          <cell r="I38099" t="str">
            <v>15232619491114561813</v>
          </cell>
        </row>
        <row r="38100">
          <cell r="I38100" t="str">
            <v>152326194308205647</v>
          </cell>
        </row>
        <row r="38101">
          <cell r="I38101" t="str">
            <v>152326197811285617</v>
          </cell>
        </row>
        <row r="38102">
          <cell r="I38102" t="str">
            <v>15232619770620562X</v>
          </cell>
        </row>
        <row r="38103">
          <cell r="I38103" t="str">
            <v>152326196606205628</v>
          </cell>
        </row>
        <row r="38104">
          <cell r="I38104" t="str">
            <v>152326195001035617</v>
          </cell>
        </row>
        <row r="38105">
          <cell r="I38105" t="str">
            <v>152326195408055628</v>
          </cell>
        </row>
        <row r="38106">
          <cell r="I38106" t="str">
            <v>152326198411235615</v>
          </cell>
        </row>
        <row r="38107">
          <cell r="I38107" t="str">
            <v>15232619730115561X</v>
          </cell>
        </row>
        <row r="38108">
          <cell r="I38108" t="str">
            <v>15232619731219562511</v>
          </cell>
        </row>
        <row r="38109">
          <cell r="I38109" t="str">
            <v>152326199301215618</v>
          </cell>
        </row>
        <row r="38110">
          <cell r="I38110" t="str">
            <v>152326194907195612</v>
          </cell>
        </row>
        <row r="38111">
          <cell r="I38111" t="str">
            <v>152326194904295626</v>
          </cell>
        </row>
        <row r="38112">
          <cell r="I38112" t="str">
            <v>152326195601055611</v>
          </cell>
        </row>
        <row r="38113">
          <cell r="I38113" t="str">
            <v>152326195402035626</v>
          </cell>
        </row>
        <row r="38114">
          <cell r="I38114" t="str">
            <v>152326197305095618</v>
          </cell>
        </row>
        <row r="38115">
          <cell r="I38115" t="str">
            <v>152326198001205624</v>
          </cell>
        </row>
        <row r="38116">
          <cell r="I38116" t="str">
            <v>152326200411025618</v>
          </cell>
        </row>
        <row r="38117">
          <cell r="I38117" t="str">
            <v>152326199903145629</v>
          </cell>
        </row>
        <row r="38118">
          <cell r="I38118" t="str">
            <v>152326197005015655</v>
          </cell>
        </row>
        <row r="38119">
          <cell r="I38119" t="str">
            <v>152326196607075618</v>
          </cell>
        </row>
        <row r="38120">
          <cell r="I38120" t="str">
            <v>152326196509245644</v>
          </cell>
        </row>
        <row r="38121">
          <cell r="I38121" t="str">
            <v>152326195210205619</v>
          </cell>
        </row>
        <row r="38122">
          <cell r="I38122" t="str">
            <v>15232619550521562X</v>
          </cell>
        </row>
        <row r="38123">
          <cell r="I38123" t="str">
            <v>15232619861117563721</v>
          </cell>
        </row>
        <row r="38124">
          <cell r="I38124" t="str">
            <v>152326195908155625</v>
          </cell>
        </row>
        <row r="38125">
          <cell r="I38125" t="str">
            <v>152326198511025623</v>
          </cell>
        </row>
        <row r="38126">
          <cell r="I38126" t="str">
            <v>152326198811205626</v>
          </cell>
        </row>
        <row r="38127">
          <cell r="I38127" t="str">
            <v>152326194804025610</v>
          </cell>
        </row>
        <row r="38128">
          <cell r="I38128" t="str">
            <v>152326195306035626</v>
          </cell>
        </row>
        <row r="38129">
          <cell r="I38129" t="str">
            <v>15232619561207563443</v>
          </cell>
        </row>
        <row r="38130">
          <cell r="I38130" t="str">
            <v>152326196507105648</v>
          </cell>
        </row>
        <row r="38131">
          <cell r="I38131" t="str">
            <v>152326198706225633</v>
          </cell>
        </row>
        <row r="38132">
          <cell r="I38132" t="str">
            <v>150525201412245644</v>
          </cell>
        </row>
        <row r="38133">
          <cell r="I38133" t="str">
            <v>150430201112280902</v>
          </cell>
        </row>
        <row r="38134">
          <cell r="I38134" t="str">
            <v>150525198903135648</v>
          </cell>
        </row>
        <row r="38135">
          <cell r="I38135" t="str">
            <v>152326195508265614</v>
          </cell>
        </row>
        <row r="38136">
          <cell r="I38136" t="str">
            <v>152326195811125649</v>
          </cell>
        </row>
        <row r="38137">
          <cell r="I38137" t="str">
            <v>152326196802045633</v>
          </cell>
        </row>
        <row r="38138">
          <cell r="I38138" t="str">
            <v>152326196807255648</v>
          </cell>
        </row>
        <row r="38139">
          <cell r="I38139" t="str">
            <v>152326199203235631</v>
          </cell>
        </row>
        <row r="38140">
          <cell r="I38140" t="str">
            <v>152326199102055623</v>
          </cell>
        </row>
        <row r="38141">
          <cell r="I38141" t="str">
            <v>152326195403135610</v>
          </cell>
        </row>
        <row r="38142">
          <cell r="I38142" t="str">
            <v>152326195711085627</v>
          </cell>
        </row>
        <row r="38143">
          <cell r="I38143" t="str">
            <v>152326198104155615</v>
          </cell>
        </row>
        <row r="38144">
          <cell r="I38144" t="str">
            <v>152326196909095614</v>
          </cell>
        </row>
        <row r="38145">
          <cell r="I38145" t="str">
            <v>152326196906295645</v>
          </cell>
        </row>
        <row r="38146">
          <cell r="I38146" t="str">
            <v>15232619930110562X</v>
          </cell>
        </row>
        <row r="38147">
          <cell r="I38147" t="str">
            <v>152326199703145624</v>
          </cell>
        </row>
        <row r="38148">
          <cell r="I38148" t="str">
            <v>152326196807075639</v>
          </cell>
        </row>
        <row r="38149">
          <cell r="I38149" t="str">
            <v>152326199901035629</v>
          </cell>
        </row>
        <row r="38150">
          <cell r="I38150" t="str">
            <v>152326193406215625</v>
          </cell>
        </row>
        <row r="38151">
          <cell r="I38151" t="str">
            <v>152326196501054560</v>
          </cell>
        </row>
        <row r="38152">
          <cell r="I38152" t="str">
            <v>152326198909255648</v>
          </cell>
        </row>
        <row r="38153">
          <cell r="I38153" t="str">
            <v>15232619900106562X</v>
          </cell>
        </row>
        <row r="38154">
          <cell r="I38154" t="str">
            <v>152326196110145633</v>
          </cell>
        </row>
        <row r="38155">
          <cell r="I38155" t="str">
            <v>152326196510025649</v>
          </cell>
        </row>
        <row r="38156">
          <cell r="I38156" t="str">
            <v>152326198712185623</v>
          </cell>
        </row>
        <row r="38157">
          <cell r="I38157" t="str">
            <v>152326197608205618</v>
          </cell>
        </row>
        <row r="38158">
          <cell r="I38158" t="str">
            <v>15232619790119564X</v>
          </cell>
        </row>
        <row r="38159">
          <cell r="I38159" t="str">
            <v>152326200402215612</v>
          </cell>
        </row>
        <row r="38160">
          <cell r="I38160" t="str">
            <v>152326194310015615</v>
          </cell>
        </row>
        <row r="38161">
          <cell r="I38161" t="str">
            <v>152326194509015620</v>
          </cell>
        </row>
        <row r="38162">
          <cell r="I38162" t="str">
            <v>152326198609125614</v>
          </cell>
        </row>
        <row r="38163">
          <cell r="I38163" t="str">
            <v>15232619530604561343</v>
          </cell>
        </row>
        <row r="38164">
          <cell r="I38164" t="str">
            <v>152326195503155643</v>
          </cell>
        </row>
        <row r="38165">
          <cell r="I38165" t="str">
            <v>152326198612055610</v>
          </cell>
        </row>
        <row r="38166">
          <cell r="I38166" t="str">
            <v>152326197209215659</v>
          </cell>
        </row>
        <row r="38167">
          <cell r="I38167" t="str">
            <v>15232619760913564X</v>
          </cell>
        </row>
        <row r="38168">
          <cell r="I38168" t="str">
            <v>152326200001245626</v>
          </cell>
        </row>
        <row r="38169">
          <cell r="I38169" t="str">
            <v>152326196710155616</v>
          </cell>
        </row>
        <row r="38170">
          <cell r="I38170" t="str">
            <v>15232619720514564943</v>
          </cell>
        </row>
        <row r="38171">
          <cell r="I38171" t="str">
            <v>152326199901035610</v>
          </cell>
        </row>
        <row r="38172">
          <cell r="I38172" t="str">
            <v>152326196002015612</v>
          </cell>
        </row>
        <row r="38173">
          <cell r="I38173" t="str">
            <v>152326196405125621</v>
          </cell>
        </row>
        <row r="38174">
          <cell r="I38174" t="str">
            <v>152326198208195116</v>
          </cell>
        </row>
        <row r="38175">
          <cell r="I38175" t="str">
            <v>152326198509165635</v>
          </cell>
        </row>
        <row r="38176">
          <cell r="I38176" t="str">
            <v>152326196910035619</v>
          </cell>
        </row>
        <row r="38177">
          <cell r="I38177" t="str">
            <v>15232619810406561X</v>
          </cell>
        </row>
        <row r="38178">
          <cell r="I38178" t="str">
            <v>152326198304035626</v>
          </cell>
        </row>
        <row r="38179">
          <cell r="I38179" t="str">
            <v>152326200411165610</v>
          </cell>
        </row>
        <row r="38180">
          <cell r="I38180" t="str">
            <v>150525201503045621</v>
          </cell>
        </row>
        <row r="38181">
          <cell r="I38181" t="str">
            <v>152326197011145616</v>
          </cell>
        </row>
        <row r="38182">
          <cell r="I38182" t="str">
            <v>152326196708095626</v>
          </cell>
        </row>
        <row r="38183">
          <cell r="I38183" t="str">
            <v>15232619910228563X</v>
          </cell>
        </row>
        <row r="38184">
          <cell r="I38184" t="str">
            <v>152326197304035656</v>
          </cell>
        </row>
        <row r="38185">
          <cell r="I38185" t="str">
            <v>152326197610104584</v>
          </cell>
        </row>
        <row r="38186">
          <cell r="I38186" t="str">
            <v>150525201512030085</v>
          </cell>
        </row>
        <row r="38187">
          <cell r="I38187" t="str">
            <v>152326197203155616</v>
          </cell>
        </row>
        <row r="38188">
          <cell r="I38188" t="str">
            <v>152326197408294820</v>
          </cell>
        </row>
        <row r="38189">
          <cell r="I38189" t="str">
            <v>150525201211255635</v>
          </cell>
        </row>
        <row r="38190">
          <cell r="I38190" t="str">
            <v>15232620000620564X</v>
          </cell>
        </row>
        <row r="38191">
          <cell r="I38191" t="str">
            <v>152326198403265611</v>
          </cell>
        </row>
        <row r="38192">
          <cell r="I38192" t="str">
            <v>15232619590617561443</v>
          </cell>
        </row>
        <row r="38193">
          <cell r="I38193" t="str">
            <v>152326195705085620</v>
          </cell>
        </row>
        <row r="38194">
          <cell r="I38194" t="str">
            <v>15232619860910563X</v>
          </cell>
        </row>
        <row r="38195">
          <cell r="I38195" t="str">
            <v>152325199108140021</v>
          </cell>
        </row>
        <row r="38196">
          <cell r="I38196" t="str">
            <v>150525201102155635</v>
          </cell>
        </row>
        <row r="38197">
          <cell r="I38197" t="str">
            <v>152326195311105617</v>
          </cell>
        </row>
        <row r="38198">
          <cell r="I38198" t="str">
            <v>152326195103265624</v>
          </cell>
        </row>
        <row r="38199">
          <cell r="I38199" t="str">
            <v>152326196208265617</v>
          </cell>
        </row>
        <row r="38200">
          <cell r="I38200" t="str">
            <v>15232619661109562X</v>
          </cell>
        </row>
        <row r="38201">
          <cell r="I38201" t="str">
            <v>15232619891226561X</v>
          </cell>
        </row>
        <row r="38202">
          <cell r="I38202" t="str">
            <v>152326199101015347</v>
          </cell>
        </row>
        <row r="38203">
          <cell r="I38203" t="str">
            <v>150525201211295661</v>
          </cell>
        </row>
        <row r="38204">
          <cell r="I38204" t="str">
            <v>150525201506075623</v>
          </cell>
        </row>
        <row r="38205">
          <cell r="I38205" t="str">
            <v>152326197112015618</v>
          </cell>
        </row>
        <row r="38206">
          <cell r="I38206" t="str">
            <v>152326197108285623</v>
          </cell>
        </row>
        <row r="38207">
          <cell r="I38207" t="str">
            <v>152326199802101723</v>
          </cell>
        </row>
        <row r="38208">
          <cell r="I38208" t="str">
            <v>152326195701105639</v>
          </cell>
        </row>
        <row r="38209">
          <cell r="I38209" t="str">
            <v>15232619610301562X</v>
          </cell>
        </row>
        <row r="38210">
          <cell r="I38210" t="str">
            <v>152326198312115618</v>
          </cell>
        </row>
        <row r="38211">
          <cell r="I38211" t="str">
            <v>152326198012025629</v>
          </cell>
        </row>
        <row r="38212">
          <cell r="I38212" t="str">
            <v>152326200703245639</v>
          </cell>
        </row>
        <row r="38213">
          <cell r="I38213" t="str">
            <v>150525201204125621</v>
          </cell>
        </row>
        <row r="38214">
          <cell r="I38214" t="str">
            <v>152326197907155614</v>
          </cell>
        </row>
        <row r="38215">
          <cell r="I38215" t="str">
            <v>152326197905065623</v>
          </cell>
        </row>
        <row r="38216">
          <cell r="I38216" t="str">
            <v>150525201206215612</v>
          </cell>
        </row>
        <row r="38217">
          <cell r="I38217" t="str">
            <v>152326200301305627</v>
          </cell>
        </row>
        <row r="38218">
          <cell r="I38218" t="str">
            <v>15232619740321561X</v>
          </cell>
        </row>
        <row r="38219">
          <cell r="I38219" t="str">
            <v>152326197611285620</v>
          </cell>
        </row>
        <row r="38220">
          <cell r="I38220" t="str">
            <v>150525201211035616</v>
          </cell>
        </row>
        <row r="38221">
          <cell r="I38221" t="str">
            <v>152326197009015628</v>
          </cell>
        </row>
        <row r="38222">
          <cell r="I38222" t="str">
            <v>152326199508205652</v>
          </cell>
        </row>
        <row r="38223">
          <cell r="I38223" t="str">
            <v>152326196612165634</v>
          </cell>
        </row>
        <row r="38224">
          <cell r="I38224" t="str">
            <v>152326196702205628</v>
          </cell>
        </row>
        <row r="38225">
          <cell r="I38225" t="str">
            <v>152326199208145643</v>
          </cell>
        </row>
        <row r="38226">
          <cell r="I38226" t="str">
            <v>152326196202205613</v>
          </cell>
        </row>
        <row r="38227">
          <cell r="I38227" t="str">
            <v>152326196504285612</v>
          </cell>
        </row>
        <row r="38228">
          <cell r="I38228" t="str">
            <v>152326196212205625</v>
          </cell>
        </row>
        <row r="38229">
          <cell r="I38229" t="str">
            <v>152326198509095614</v>
          </cell>
        </row>
        <row r="38230">
          <cell r="I38230" t="str">
            <v>152326198610083327</v>
          </cell>
        </row>
        <row r="38231">
          <cell r="I38231" t="str">
            <v>152326199109275610</v>
          </cell>
        </row>
        <row r="38232">
          <cell r="I38232" t="str">
            <v>152326196211105630</v>
          </cell>
        </row>
        <row r="38233">
          <cell r="I38233" t="str">
            <v>152326199208115612</v>
          </cell>
        </row>
        <row r="38234">
          <cell r="I38234" t="str">
            <v>152326196407305626</v>
          </cell>
        </row>
        <row r="38235">
          <cell r="I38235" t="str">
            <v>152326196406255612</v>
          </cell>
        </row>
        <row r="38236">
          <cell r="I38236" t="str">
            <v>152326196609255620</v>
          </cell>
        </row>
        <row r="38237">
          <cell r="I38237" t="str">
            <v>152326198709025610</v>
          </cell>
        </row>
        <row r="38238">
          <cell r="I38238" t="str">
            <v>152326199411245623</v>
          </cell>
        </row>
        <row r="38239">
          <cell r="I38239" t="str">
            <v>152326194911205617</v>
          </cell>
        </row>
        <row r="38240">
          <cell r="I38240" t="str">
            <v>152326195306305622</v>
          </cell>
        </row>
        <row r="38241">
          <cell r="I38241" t="str">
            <v>152326197209295636</v>
          </cell>
        </row>
        <row r="38242">
          <cell r="I38242" t="str">
            <v>152326198006105614</v>
          </cell>
        </row>
        <row r="38243">
          <cell r="I38243" t="str">
            <v>152326197605115617</v>
          </cell>
        </row>
        <row r="38244">
          <cell r="I38244" t="str">
            <v>152326198909105615</v>
          </cell>
        </row>
        <row r="38245">
          <cell r="I38245" t="str">
            <v>152326196301055622</v>
          </cell>
        </row>
        <row r="38246">
          <cell r="I38246" t="str">
            <v>152326199101015611</v>
          </cell>
        </row>
        <row r="38247">
          <cell r="I38247" t="str">
            <v>150525201205245617</v>
          </cell>
        </row>
        <row r="38248">
          <cell r="I38248" t="str">
            <v>15052520150212562X</v>
          </cell>
        </row>
        <row r="38249">
          <cell r="I38249" t="str">
            <v>15232619630102562644</v>
          </cell>
        </row>
        <row r="38250">
          <cell r="I38250" t="str">
            <v>152326199001285614</v>
          </cell>
        </row>
        <row r="38251">
          <cell r="I38251" t="str">
            <v>152326199003064823</v>
          </cell>
        </row>
        <row r="38252">
          <cell r="I38252" t="str">
            <v>150525201112065617</v>
          </cell>
        </row>
        <row r="38253">
          <cell r="I38253" t="str">
            <v>152326194812175627</v>
          </cell>
        </row>
        <row r="38254">
          <cell r="I38254" t="str">
            <v>152326198010055613</v>
          </cell>
        </row>
        <row r="38255">
          <cell r="I38255" t="str">
            <v>220282198412021426</v>
          </cell>
        </row>
        <row r="38256">
          <cell r="I38256" t="str">
            <v>150525201412135613</v>
          </cell>
        </row>
        <row r="38257">
          <cell r="I38257" t="str">
            <v>152326200806125621</v>
          </cell>
        </row>
        <row r="38258">
          <cell r="I38258" t="str">
            <v>152326197303045617</v>
          </cell>
        </row>
        <row r="38259">
          <cell r="I38259" t="str">
            <v>152326197105064606</v>
          </cell>
        </row>
        <row r="38260">
          <cell r="I38260" t="str">
            <v>152326199604175625</v>
          </cell>
        </row>
        <row r="38261">
          <cell r="I38261" t="str">
            <v>150525201301085625</v>
          </cell>
        </row>
        <row r="38262">
          <cell r="I38262" t="str">
            <v>152326197102245612</v>
          </cell>
        </row>
        <row r="38263">
          <cell r="I38263" t="str">
            <v>152326197411025621</v>
          </cell>
        </row>
        <row r="38264">
          <cell r="I38264" t="str">
            <v>152326200110015619</v>
          </cell>
        </row>
        <row r="38265">
          <cell r="I38265" t="str">
            <v>152326198205065619</v>
          </cell>
        </row>
        <row r="38266">
          <cell r="I38266" t="str">
            <v>152326196401095621</v>
          </cell>
        </row>
        <row r="38267">
          <cell r="I38267" t="str">
            <v>152326198610055617</v>
          </cell>
        </row>
        <row r="38268">
          <cell r="I38268" t="str">
            <v>152326195011225617</v>
          </cell>
        </row>
        <row r="38269">
          <cell r="I38269" t="str">
            <v>152326197609265612</v>
          </cell>
        </row>
        <row r="38270">
          <cell r="I38270" t="str">
            <v>152326197711155620</v>
          </cell>
        </row>
        <row r="38271">
          <cell r="I38271" t="str">
            <v>150525200906205613</v>
          </cell>
        </row>
        <row r="38272">
          <cell r="I38272" t="str">
            <v>152326199906015627</v>
          </cell>
        </row>
        <row r="38273">
          <cell r="I38273" t="str">
            <v>152326196311125612</v>
          </cell>
        </row>
        <row r="38274">
          <cell r="I38274" t="str">
            <v>152326196107085625</v>
          </cell>
        </row>
        <row r="38275">
          <cell r="I38275" t="str">
            <v>152326198709245613</v>
          </cell>
        </row>
        <row r="38276">
          <cell r="I38276" t="str">
            <v>152326197308105615</v>
          </cell>
        </row>
        <row r="38277">
          <cell r="I38277" t="str">
            <v>210905197806181026</v>
          </cell>
        </row>
        <row r="38278">
          <cell r="I38278" t="str">
            <v>152326200606155631</v>
          </cell>
        </row>
        <row r="38279">
          <cell r="I38279" t="str">
            <v>150525201403185619</v>
          </cell>
        </row>
        <row r="38280">
          <cell r="I38280" t="str">
            <v>152326195912035618</v>
          </cell>
        </row>
        <row r="38281">
          <cell r="I38281" t="str">
            <v>152326196112155624</v>
          </cell>
        </row>
        <row r="38282">
          <cell r="I38282" t="str">
            <v>152326199005045618</v>
          </cell>
        </row>
        <row r="38283">
          <cell r="I38283" t="str">
            <v>152326198408205618</v>
          </cell>
        </row>
        <row r="38284">
          <cell r="I38284" t="str">
            <v>152326196511175614</v>
          </cell>
        </row>
        <row r="38285">
          <cell r="I38285" t="str">
            <v>152326196702135623</v>
          </cell>
        </row>
        <row r="38286">
          <cell r="I38286" t="str">
            <v>152326199504265658</v>
          </cell>
        </row>
        <row r="38287">
          <cell r="I38287" t="str">
            <v>152326199010275629</v>
          </cell>
        </row>
        <row r="38288">
          <cell r="I38288" t="str">
            <v>152326195108055618</v>
          </cell>
        </row>
        <row r="38289">
          <cell r="I38289" t="str">
            <v>152326196305175621</v>
          </cell>
        </row>
        <row r="38290">
          <cell r="I38290" t="str">
            <v>152326198506225612</v>
          </cell>
        </row>
        <row r="38291">
          <cell r="I38291" t="str">
            <v>431226198810196327</v>
          </cell>
        </row>
        <row r="38292">
          <cell r="I38292" t="str">
            <v>150525201112205632</v>
          </cell>
        </row>
        <row r="38293">
          <cell r="I38293" t="str">
            <v>150525201512260016</v>
          </cell>
        </row>
        <row r="38294">
          <cell r="I38294" t="str">
            <v>152326195308245619</v>
          </cell>
        </row>
        <row r="38295">
          <cell r="I38295" t="str">
            <v>152326195202165645</v>
          </cell>
        </row>
        <row r="38296">
          <cell r="I38296" t="str">
            <v>152326198505205636</v>
          </cell>
        </row>
        <row r="38297">
          <cell r="I38297" t="str">
            <v>152326196702085611</v>
          </cell>
        </row>
        <row r="38298">
          <cell r="I38298" t="str">
            <v>152326196910045622</v>
          </cell>
        </row>
        <row r="38299">
          <cell r="I38299" t="str">
            <v>152326199004095621</v>
          </cell>
        </row>
        <row r="38300">
          <cell r="I38300" t="str">
            <v>152326199303145625</v>
          </cell>
        </row>
        <row r="38301">
          <cell r="I38301" t="str">
            <v>150525201203085621</v>
          </cell>
        </row>
        <row r="38302">
          <cell r="I38302" t="str">
            <v>15232619740911561X13</v>
          </cell>
        </row>
        <row r="38303">
          <cell r="I38303" t="str">
            <v>15232519730503652344</v>
          </cell>
        </row>
        <row r="38304">
          <cell r="I38304" t="str">
            <v>152325199903236022</v>
          </cell>
        </row>
        <row r="38305">
          <cell r="I38305" t="str">
            <v>152326195302105615</v>
          </cell>
        </row>
        <row r="38306">
          <cell r="I38306" t="str">
            <v>152326195402015625</v>
          </cell>
        </row>
        <row r="38307">
          <cell r="I38307" t="str">
            <v>152326197010065614</v>
          </cell>
        </row>
        <row r="38308">
          <cell r="I38308" t="str">
            <v>152326197309075649</v>
          </cell>
        </row>
        <row r="38309">
          <cell r="I38309" t="str">
            <v>15232619970108563X</v>
          </cell>
        </row>
        <row r="38310">
          <cell r="I38310" t="str">
            <v>152326197905105613</v>
          </cell>
        </row>
        <row r="38311">
          <cell r="I38311" t="str">
            <v>152326197812265626</v>
          </cell>
        </row>
        <row r="38312">
          <cell r="I38312" t="str">
            <v>152326200408075622</v>
          </cell>
        </row>
        <row r="38313">
          <cell r="I38313" t="str">
            <v>152326197009255613</v>
          </cell>
        </row>
        <row r="38314">
          <cell r="I38314" t="str">
            <v>152326197301053322</v>
          </cell>
        </row>
        <row r="38315">
          <cell r="I38315" t="str">
            <v>152326199811145613</v>
          </cell>
        </row>
        <row r="38316">
          <cell r="I38316" t="str">
            <v>152326195404115654</v>
          </cell>
        </row>
        <row r="38317">
          <cell r="I38317" t="str">
            <v>152326195505155620</v>
          </cell>
        </row>
        <row r="38318">
          <cell r="I38318" t="str">
            <v>152326198910105612</v>
          </cell>
        </row>
        <row r="38319">
          <cell r="I38319" t="str">
            <v>152326195310105631</v>
          </cell>
        </row>
        <row r="38320">
          <cell r="I38320" t="str">
            <v>152326195905205623</v>
          </cell>
        </row>
        <row r="38321">
          <cell r="I38321" t="str">
            <v>15232619861115563662</v>
          </cell>
        </row>
        <row r="38322">
          <cell r="I38322" t="str">
            <v>152326198606034629</v>
          </cell>
        </row>
        <row r="38323">
          <cell r="I38323" t="str">
            <v>152326200901055625</v>
          </cell>
        </row>
        <row r="38324">
          <cell r="I38324" t="str">
            <v>152326197001155618</v>
          </cell>
        </row>
        <row r="38325">
          <cell r="I38325" t="str">
            <v>152326197205205621</v>
          </cell>
        </row>
        <row r="38326">
          <cell r="I38326" t="str">
            <v>152326199409045622</v>
          </cell>
        </row>
        <row r="38327">
          <cell r="I38327" t="str">
            <v>15232620010805562X</v>
          </cell>
        </row>
        <row r="38328">
          <cell r="I38328" t="str">
            <v>152326195805295617</v>
          </cell>
        </row>
        <row r="38329">
          <cell r="I38329" t="str">
            <v>152326195703015629</v>
          </cell>
        </row>
        <row r="38330">
          <cell r="I38330" t="str">
            <v>152326195301205630</v>
          </cell>
        </row>
        <row r="38331">
          <cell r="I38331" t="str">
            <v>152326195106215622</v>
          </cell>
        </row>
        <row r="38332">
          <cell r="I38332" t="str">
            <v>152326198010175615</v>
          </cell>
        </row>
        <row r="38333">
          <cell r="I38333" t="str">
            <v>152326198203105621</v>
          </cell>
        </row>
        <row r="38334">
          <cell r="I38334" t="str">
            <v>152326200509125617</v>
          </cell>
        </row>
        <row r="38335">
          <cell r="I38335" t="str">
            <v>150525201312055632</v>
          </cell>
        </row>
        <row r="38336">
          <cell r="I38336" t="str">
            <v>152326197306145613</v>
          </cell>
        </row>
        <row r="38337">
          <cell r="I38337" t="str">
            <v>152326197306175660</v>
          </cell>
        </row>
        <row r="38338">
          <cell r="I38338" t="str">
            <v>152326200007215612</v>
          </cell>
        </row>
        <row r="38339">
          <cell r="I38339" t="str">
            <v>152326199609105626</v>
          </cell>
        </row>
        <row r="38340">
          <cell r="I38340" t="str">
            <v>152326197204115616</v>
          </cell>
        </row>
        <row r="38341">
          <cell r="I38341" t="str">
            <v>15232619720201562X</v>
          </cell>
        </row>
        <row r="38342">
          <cell r="I38342" t="str">
            <v>15232620020110561X</v>
          </cell>
        </row>
        <row r="38343">
          <cell r="I38343" t="str">
            <v>152326199110025627</v>
          </cell>
        </row>
        <row r="38344">
          <cell r="I38344" t="str">
            <v>152326197203105635</v>
          </cell>
        </row>
        <row r="38345">
          <cell r="I38345" t="str">
            <v>152326197209024588</v>
          </cell>
        </row>
        <row r="38346">
          <cell r="I38346" t="str">
            <v>152326199809025620</v>
          </cell>
        </row>
        <row r="38347">
          <cell r="I38347" t="str">
            <v>152326197303175614</v>
          </cell>
        </row>
        <row r="38348">
          <cell r="I38348" t="str">
            <v>152326197110095642</v>
          </cell>
        </row>
        <row r="38349">
          <cell r="I38349" t="str">
            <v>152326199912185649</v>
          </cell>
        </row>
        <row r="38350">
          <cell r="I38350" t="str">
            <v>152326193801185630</v>
          </cell>
        </row>
        <row r="38351">
          <cell r="I38351" t="str">
            <v>152326193605135628</v>
          </cell>
        </row>
        <row r="38352">
          <cell r="I38352" t="str">
            <v>15232619710819561X</v>
          </cell>
        </row>
        <row r="38353">
          <cell r="I38353" t="str">
            <v>152326197112105621</v>
          </cell>
        </row>
        <row r="38354">
          <cell r="I38354" t="str">
            <v>152326195109025613</v>
          </cell>
        </row>
        <row r="38355">
          <cell r="I38355" t="str">
            <v>152326195309025626</v>
          </cell>
        </row>
        <row r="38356">
          <cell r="I38356" t="str">
            <v>152326198301195616</v>
          </cell>
        </row>
        <row r="38357">
          <cell r="I38357" t="str">
            <v>152326194401035611</v>
          </cell>
        </row>
        <row r="38358">
          <cell r="I38358" t="str">
            <v>152326194602035626</v>
          </cell>
        </row>
        <row r="38359">
          <cell r="I38359" t="str">
            <v>152326198205035612</v>
          </cell>
        </row>
        <row r="38360">
          <cell r="I38360" t="str">
            <v>15232619830129258X</v>
          </cell>
        </row>
        <row r="38361">
          <cell r="I38361" t="str">
            <v>152326196610275610</v>
          </cell>
        </row>
        <row r="38362">
          <cell r="I38362" t="str">
            <v>152326197111075627</v>
          </cell>
        </row>
        <row r="38363">
          <cell r="I38363" t="str">
            <v>152326199902205626</v>
          </cell>
        </row>
        <row r="38364">
          <cell r="I38364" t="str">
            <v>152326200712275629</v>
          </cell>
        </row>
        <row r="38365">
          <cell r="I38365" t="str">
            <v>152326197812145659</v>
          </cell>
        </row>
        <row r="38366">
          <cell r="I38366" t="str">
            <v>152326198307081724</v>
          </cell>
        </row>
        <row r="38367">
          <cell r="I38367" t="str">
            <v>152326197505105630</v>
          </cell>
        </row>
        <row r="38368">
          <cell r="I38368" t="str">
            <v>152326197502035665</v>
          </cell>
        </row>
        <row r="38369">
          <cell r="I38369" t="str">
            <v>152326200101065614</v>
          </cell>
        </row>
        <row r="38370">
          <cell r="I38370" t="str">
            <v>152326197907255615</v>
          </cell>
        </row>
        <row r="38371">
          <cell r="I38371" t="str">
            <v>152326198009255343</v>
          </cell>
        </row>
        <row r="38372">
          <cell r="I38372" t="str">
            <v>152326200307295626</v>
          </cell>
        </row>
        <row r="38373">
          <cell r="I38373" t="str">
            <v>152326195601035610</v>
          </cell>
        </row>
        <row r="38374">
          <cell r="I38374" t="str">
            <v>152326197107185612</v>
          </cell>
        </row>
        <row r="38375">
          <cell r="I38375" t="str">
            <v>150525197406165622</v>
          </cell>
        </row>
        <row r="38376">
          <cell r="I38376" t="str">
            <v>152326200503075639</v>
          </cell>
        </row>
        <row r="38377">
          <cell r="I38377" t="str">
            <v>152326200003195626</v>
          </cell>
        </row>
        <row r="38378">
          <cell r="I38378" t="str">
            <v>152326198007275658</v>
          </cell>
        </row>
        <row r="38379">
          <cell r="I38379" t="str">
            <v>152326197912165649</v>
          </cell>
        </row>
        <row r="38380">
          <cell r="I38380" t="str">
            <v>152326200310135615</v>
          </cell>
        </row>
        <row r="38381">
          <cell r="I38381" t="str">
            <v>152326196111015611</v>
          </cell>
        </row>
        <row r="38382">
          <cell r="I38382" t="str">
            <v>152326196209015628</v>
          </cell>
        </row>
        <row r="38383">
          <cell r="I38383" t="str">
            <v>15232619950820561X</v>
          </cell>
        </row>
        <row r="38384">
          <cell r="I38384" t="str">
            <v>152326198902165623</v>
          </cell>
        </row>
        <row r="38385">
          <cell r="I38385" t="str">
            <v>15232619841018561X</v>
          </cell>
        </row>
        <row r="38386">
          <cell r="I38386" t="str">
            <v>152326198610075626</v>
          </cell>
        </row>
        <row r="38387">
          <cell r="I38387" t="str">
            <v>152326200712225621</v>
          </cell>
        </row>
        <row r="38388">
          <cell r="I38388" t="str">
            <v>150525201501185620</v>
          </cell>
        </row>
        <row r="38389">
          <cell r="I38389" t="str">
            <v>152326197504185616</v>
          </cell>
        </row>
        <row r="38390">
          <cell r="I38390" t="str">
            <v>152326197403055329</v>
          </cell>
        </row>
        <row r="38391">
          <cell r="I38391" t="str">
            <v>152326200212175613</v>
          </cell>
        </row>
        <row r="38392">
          <cell r="I38392" t="str">
            <v>152326199708205622</v>
          </cell>
        </row>
        <row r="38393">
          <cell r="I38393" t="str">
            <v>150525195008155614</v>
          </cell>
        </row>
        <row r="38394">
          <cell r="I38394" t="str">
            <v>152326194907205622</v>
          </cell>
        </row>
        <row r="38395">
          <cell r="I38395" t="str">
            <v>152326197311155648</v>
          </cell>
        </row>
        <row r="38396">
          <cell r="I38396" t="str">
            <v>150525195602145611</v>
          </cell>
        </row>
        <row r="38397">
          <cell r="I38397" t="str">
            <v>15232619560410566144</v>
          </cell>
        </row>
        <row r="38398">
          <cell r="I38398" t="str">
            <v>152326195807165613</v>
          </cell>
        </row>
        <row r="38399">
          <cell r="I38399" t="str">
            <v>152326195907275625</v>
          </cell>
        </row>
        <row r="38400">
          <cell r="I38400" t="str">
            <v>152326197204135633</v>
          </cell>
        </row>
        <row r="38401">
          <cell r="I38401" t="str">
            <v>152326197203095625</v>
          </cell>
        </row>
        <row r="38402">
          <cell r="I38402" t="str">
            <v>152326200301265629</v>
          </cell>
        </row>
        <row r="38403">
          <cell r="I38403" t="str">
            <v>152326199601135628</v>
          </cell>
        </row>
        <row r="38404">
          <cell r="I38404" t="str">
            <v>152326194807205641</v>
          </cell>
        </row>
        <row r="38405">
          <cell r="I38405" t="str">
            <v>15232619610118565X</v>
          </cell>
        </row>
        <row r="38406">
          <cell r="I38406" t="str">
            <v>152326196106125621</v>
          </cell>
        </row>
        <row r="38407">
          <cell r="I38407" t="str">
            <v>152326198812025619</v>
          </cell>
        </row>
        <row r="38408">
          <cell r="I38408" t="str">
            <v>152326198711215616</v>
          </cell>
        </row>
        <row r="38409">
          <cell r="I38409" t="str">
            <v>150525201404095615</v>
          </cell>
        </row>
        <row r="38410">
          <cell r="I38410" t="str">
            <v>152326196409055624</v>
          </cell>
        </row>
        <row r="38411">
          <cell r="I38411" t="str">
            <v>152326198908215636</v>
          </cell>
        </row>
        <row r="38412">
          <cell r="I38412" t="str">
            <v>152326196512105618</v>
          </cell>
        </row>
        <row r="38413">
          <cell r="I38413" t="str">
            <v>152326199505125622</v>
          </cell>
        </row>
        <row r="38414">
          <cell r="I38414" t="str">
            <v>15232619730518563X</v>
          </cell>
        </row>
        <row r="38415">
          <cell r="I38415" t="str">
            <v>152326197910195625</v>
          </cell>
        </row>
        <row r="38416">
          <cell r="I38416" t="str">
            <v>15232620010705561X</v>
          </cell>
        </row>
        <row r="38417">
          <cell r="I38417" t="str">
            <v>152326198410235613</v>
          </cell>
        </row>
        <row r="38418">
          <cell r="I38418" t="str">
            <v>15232619831024562X</v>
          </cell>
        </row>
        <row r="38419">
          <cell r="I38419" t="str">
            <v>152326200702235615</v>
          </cell>
        </row>
        <row r="38420">
          <cell r="I38420" t="str">
            <v>152326195108035625</v>
          </cell>
        </row>
        <row r="38421">
          <cell r="I38421" t="str">
            <v>15232619841111563X</v>
          </cell>
        </row>
        <row r="38422">
          <cell r="I38422" t="str">
            <v>152326198401195621</v>
          </cell>
        </row>
        <row r="38423">
          <cell r="I38423" t="str">
            <v>152326200710215614</v>
          </cell>
        </row>
        <row r="38424">
          <cell r="I38424" t="str">
            <v>152326198505195634</v>
          </cell>
        </row>
        <row r="38425">
          <cell r="I38425" t="str">
            <v>152326198502085624</v>
          </cell>
        </row>
        <row r="38426">
          <cell r="I38426" t="str">
            <v>150525201804070038</v>
          </cell>
        </row>
        <row r="38427">
          <cell r="I38427" t="str">
            <v>152326200608015640</v>
          </cell>
        </row>
        <row r="38428">
          <cell r="I38428" t="str">
            <v>150525201511120126</v>
          </cell>
        </row>
        <row r="38429">
          <cell r="I38429" t="str">
            <v>152326196709085614</v>
          </cell>
        </row>
        <row r="38430">
          <cell r="I38430" t="str">
            <v>152326196911125624</v>
          </cell>
        </row>
        <row r="38431">
          <cell r="I38431" t="str">
            <v>152326199307085666</v>
          </cell>
        </row>
        <row r="38432">
          <cell r="I38432" t="str">
            <v>152326199201145624</v>
          </cell>
        </row>
        <row r="38433">
          <cell r="I38433" t="str">
            <v>23030519910717541X</v>
          </cell>
        </row>
        <row r="38434">
          <cell r="I38434" t="str">
            <v>15052520150227561X</v>
          </cell>
        </row>
        <row r="38435">
          <cell r="I38435" t="str">
            <v>152326196406095612</v>
          </cell>
        </row>
        <row r="38436">
          <cell r="I38436" t="str">
            <v>152326196205245629</v>
          </cell>
        </row>
        <row r="38437">
          <cell r="I38437" t="str">
            <v>152326199204145611</v>
          </cell>
        </row>
        <row r="38438">
          <cell r="I38438" t="str">
            <v>15232619680613561X</v>
          </cell>
        </row>
        <row r="38439">
          <cell r="I38439" t="str">
            <v>152326196512065628</v>
          </cell>
        </row>
        <row r="38440">
          <cell r="I38440" t="str">
            <v>152326196810075613</v>
          </cell>
        </row>
        <row r="38441">
          <cell r="I38441" t="str">
            <v>152326197306075627</v>
          </cell>
        </row>
        <row r="38442">
          <cell r="I38442" t="str">
            <v>152326199907085619</v>
          </cell>
        </row>
        <row r="38443">
          <cell r="I38443" t="str">
            <v>150525201305245649</v>
          </cell>
        </row>
        <row r="38444">
          <cell r="I38444" t="str">
            <v>152326194001075622</v>
          </cell>
        </row>
        <row r="38445">
          <cell r="I38445" t="str">
            <v>152326198411095616</v>
          </cell>
        </row>
        <row r="38446">
          <cell r="I38446" t="str">
            <v>152326198902234588</v>
          </cell>
        </row>
        <row r="38447">
          <cell r="I38447" t="str">
            <v>150525201004055614</v>
          </cell>
        </row>
        <row r="38448">
          <cell r="I38448" t="str">
            <v>150525201304165612</v>
          </cell>
        </row>
        <row r="38449">
          <cell r="I38449" t="str">
            <v>152326194512135623</v>
          </cell>
        </row>
        <row r="38450">
          <cell r="I38450" t="str">
            <v>152326195211215616</v>
          </cell>
        </row>
        <row r="38451">
          <cell r="I38451" t="str">
            <v>152326195311215621</v>
          </cell>
        </row>
        <row r="38452">
          <cell r="I38452" t="str">
            <v>152326194701255616</v>
          </cell>
        </row>
        <row r="38453">
          <cell r="I38453" t="str">
            <v>152326194406165626</v>
          </cell>
        </row>
        <row r="38454">
          <cell r="I38454" t="str">
            <v>152326196606195626</v>
          </cell>
        </row>
        <row r="38455">
          <cell r="I38455" t="str">
            <v>152326198901085613</v>
          </cell>
        </row>
        <row r="38456">
          <cell r="I38456" t="str">
            <v>152326195806185612</v>
          </cell>
        </row>
        <row r="38457">
          <cell r="I38457" t="str">
            <v>15232619560906562X</v>
          </cell>
        </row>
        <row r="38458">
          <cell r="I38458" t="str">
            <v>152326195403135637</v>
          </cell>
        </row>
        <row r="38459">
          <cell r="I38459" t="str">
            <v>152326195607035646</v>
          </cell>
        </row>
        <row r="38460">
          <cell r="I38460" t="str">
            <v>152326195607025632</v>
          </cell>
        </row>
        <row r="38461">
          <cell r="I38461" t="str">
            <v>152326195901215621</v>
          </cell>
        </row>
        <row r="38462">
          <cell r="I38462" t="str">
            <v>152326195101085638</v>
          </cell>
        </row>
        <row r="38463">
          <cell r="I38463" t="str">
            <v>152326195109195620</v>
          </cell>
        </row>
        <row r="38464">
          <cell r="I38464" t="str">
            <v>152326197510185612</v>
          </cell>
        </row>
        <row r="38465">
          <cell r="I38465" t="str">
            <v>15232619881213336143</v>
          </cell>
        </row>
        <row r="38466">
          <cell r="I38466" t="str">
            <v>150525201010015627</v>
          </cell>
        </row>
        <row r="38467">
          <cell r="I38467" t="str">
            <v>150525201412055621</v>
          </cell>
        </row>
        <row r="38468">
          <cell r="I38468" t="str">
            <v>15232619630114561X</v>
          </cell>
        </row>
        <row r="38469">
          <cell r="I38469" t="str">
            <v>152326195809195613</v>
          </cell>
        </row>
        <row r="38470">
          <cell r="I38470" t="str">
            <v>152326197603085610</v>
          </cell>
        </row>
        <row r="38471">
          <cell r="I38471" t="str">
            <v>152326198206205628</v>
          </cell>
        </row>
        <row r="38472">
          <cell r="I38472" t="str">
            <v>152326200310305637</v>
          </cell>
        </row>
        <row r="38473">
          <cell r="I38473" t="str">
            <v>150525201604020028</v>
          </cell>
        </row>
        <row r="38474">
          <cell r="I38474" t="str">
            <v>152326194503255615</v>
          </cell>
        </row>
        <row r="38475">
          <cell r="I38475" t="str">
            <v>152326196301045619</v>
          </cell>
        </row>
        <row r="38476">
          <cell r="I38476" t="str">
            <v>152326196705185642</v>
          </cell>
        </row>
        <row r="38477">
          <cell r="I38477" t="str">
            <v>152326199212125637</v>
          </cell>
        </row>
        <row r="38478">
          <cell r="I38478" t="str">
            <v>152326197101155631</v>
          </cell>
        </row>
        <row r="38479">
          <cell r="I38479" t="str">
            <v>15232619740930204444</v>
          </cell>
        </row>
        <row r="38480">
          <cell r="I38480" t="str">
            <v>152326200509295616</v>
          </cell>
        </row>
        <row r="38481">
          <cell r="I38481" t="str">
            <v>152325197501140520</v>
          </cell>
        </row>
        <row r="38482">
          <cell r="I38482" t="str">
            <v>150525201501075616</v>
          </cell>
        </row>
        <row r="38483">
          <cell r="I38483" t="str">
            <v>15052420100830102X</v>
          </cell>
        </row>
        <row r="38484">
          <cell r="I38484" t="str">
            <v>152326195310175621</v>
          </cell>
        </row>
        <row r="38485">
          <cell r="I38485" t="str">
            <v>152326197006095618</v>
          </cell>
        </row>
        <row r="38486">
          <cell r="I38486" t="str">
            <v>15232619650205532X</v>
          </cell>
        </row>
        <row r="38487">
          <cell r="I38487" t="str">
            <v>150525201106025627</v>
          </cell>
        </row>
        <row r="38488">
          <cell r="I38488" t="str">
            <v>152326195805165628</v>
          </cell>
        </row>
        <row r="38489">
          <cell r="I38489" t="str">
            <v>152326195003025615</v>
          </cell>
        </row>
        <row r="38490">
          <cell r="I38490" t="str">
            <v>152326197005015639</v>
          </cell>
        </row>
        <row r="38491">
          <cell r="I38491" t="str">
            <v>152326195705055632</v>
          </cell>
        </row>
        <row r="38492">
          <cell r="I38492" t="str">
            <v>152326196811075615</v>
          </cell>
        </row>
        <row r="38493">
          <cell r="I38493" t="str">
            <v>152326197010205701</v>
          </cell>
        </row>
        <row r="38494">
          <cell r="I38494" t="str">
            <v>152326199701175619</v>
          </cell>
        </row>
        <row r="38495">
          <cell r="I38495" t="str">
            <v>152326196606105619</v>
          </cell>
        </row>
        <row r="38496">
          <cell r="I38496" t="str">
            <v>152326196212155613</v>
          </cell>
        </row>
        <row r="38497">
          <cell r="I38497" t="str">
            <v>152326193010255620</v>
          </cell>
        </row>
        <row r="38498">
          <cell r="I38498" t="str">
            <v>152326196709265615</v>
          </cell>
        </row>
        <row r="38499">
          <cell r="I38499" t="str">
            <v>152326196302055616</v>
          </cell>
        </row>
        <row r="38500">
          <cell r="I38500" t="str">
            <v>152326196508265651</v>
          </cell>
        </row>
        <row r="38501">
          <cell r="I38501" t="str">
            <v>152326197505175612</v>
          </cell>
        </row>
        <row r="38502">
          <cell r="I38502" t="str">
            <v>152326194901195638</v>
          </cell>
        </row>
        <row r="38503">
          <cell r="I38503" t="str">
            <v>152326194608255646</v>
          </cell>
        </row>
        <row r="38504">
          <cell r="I38504" t="str">
            <v>152326194804105610</v>
          </cell>
        </row>
        <row r="38505">
          <cell r="I38505" t="str">
            <v>152326195010105621</v>
          </cell>
        </row>
        <row r="38506">
          <cell r="I38506" t="str">
            <v>15232619680826561042</v>
          </cell>
        </row>
        <row r="38507">
          <cell r="I38507" t="str">
            <v>152326195001285616</v>
          </cell>
        </row>
        <row r="38508">
          <cell r="I38508" t="str">
            <v>152326195001275629</v>
          </cell>
        </row>
        <row r="38509">
          <cell r="I38509" t="str">
            <v>152326197612305611</v>
          </cell>
        </row>
        <row r="38510">
          <cell r="I38510" t="str">
            <v>152326198004246122</v>
          </cell>
        </row>
        <row r="38511">
          <cell r="I38511" t="str">
            <v>150525201105175615</v>
          </cell>
        </row>
        <row r="38512">
          <cell r="I38512" t="str">
            <v>152326200206255625</v>
          </cell>
        </row>
        <row r="38513">
          <cell r="I38513" t="str">
            <v>152326196107165617</v>
          </cell>
        </row>
        <row r="38514">
          <cell r="I38514" t="str">
            <v>152326196111145627</v>
          </cell>
        </row>
        <row r="38515">
          <cell r="I38515" t="str">
            <v>152326195903175619</v>
          </cell>
        </row>
        <row r="38516">
          <cell r="I38516" t="str">
            <v>152326195903125646</v>
          </cell>
        </row>
        <row r="38517">
          <cell r="I38517" t="str">
            <v>152326197011255612</v>
          </cell>
        </row>
        <row r="38518">
          <cell r="I38518" t="str">
            <v>152326196707205627</v>
          </cell>
        </row>
        <row r="38519">
          <cell r="I38519" t="str">
            <v>152326200007125617</v>
          </cell>
        </row>
        <row r="38520">
          <cell r="I38520" t="str">
            <v>152326199407155641</v>
          </cell>
        </row>
        <row r="38521">
          <cell r="I38521" t="str">
            <v>152326195702125615</v>
          </cell>
        </row>
        <row r="38522">
          <cell r="I38522" t="str">
            <v>152326195701255629</v>
          </cell>
        </row>
        <row r="38523">
          <cell r="I38523" t="str">
            <v>152326197402265615</v>
          </cell>
        </row>
        <row r="38524">
          <cell r="I38524" t="str">
            <v>152326199908195633</v>
          </cell>
        </row>
        <row r="38525">
          <cell r="I38525" t="str">
            <v>15232619581011563342</v>
          </cell>
        </row>
        <row r="38526">
          <cell r="I38526" t="str">
            <v>152326195906245627</v>
          </cell>
        </row>
        <row r="38527">
          <cell r="I38527" t="str">
            <v>152326199605145612</v>
          </cell>
        </row>
        <row r="38528">
          <cell r="I38528" t="str">
            <v>152326196110045616</v>
          </cell>
        </row>
        <row r="38529">
          <cell r="I38529" t="str">
            <v>152326196302085620</v>
          </cell>
        </row>
        <row r="38530">
          <cell r="I38530" t="str">
            <v>15232619640822561X</v>
          </cell>
        </row>
        <row r="38531">
          <cell r="I38531" t="str">
            <v>152326196711175627</v>
          </cell>
        </row>
        <row r="38532">
          <cell r="I38532" t="str">
            <v>152326199501125617</v>
          </cell>
        </row>
        <row r="38533">
          <cell r="I38533" t="str">
            <v>152326197904135634</v>
          </cell>
        </row>
        <row r="38534">
          <cell r="I38534" t="str">
            <v>152326198308235625</v>
          </cell>
        </row>
        <row r="38535">
          <cell r="I38535" t="str">
            <v>150525201112175613</v>
          </cell>
        </row>
        <row r="38536">
          <cell r="I38536" t="str">
            <v>152326200612195648</v>
          </cell>
        </row>
        <row r="38537">
          <cell r="I38537" t="str">
            <v>15232619610321561342</v>
          </cell>
        </row>
        <row r="38538">
          <cell r="I38538" t="str">
            <v>152326196006075647</v>
          </cell>
        </row>
        <row r="38539">
          <cell r="I38539" t="str">
            <v>152326198309035633</v>
          </cell>
        </row>
        <row r="38540">
          <cell r="I38540" t="str">
            <v>152326198409205628</v>
          </cell>
        </row>
        <row r="38541">
          <cell r="I38541" t="str">
            <v>15232619710120561913</v>
          </cell>
        </row>
        <row r="38542">
          <cell r="I38542" t="str">
            <v>152326197202145627</v>
          </cell>
        </row>
        <row r="38543">
          <cell r="I38543" t="str">
            <v>152326199902075614</v>
          </cell>
        </row>
        <row r="38544">
          <cell r="I38544" t="str">
            <v>152326199501125625</v>
          </cell>
        </row>
        <row r="38545">
          <cell r="I38545" t="str">
            <v>152326196610115617</v>
          </cell>
        </row>
        <row r="38546">
          <cell r="I38546" t="str">
            <v>152326196709065621</v>
          </cell>
        </row>
        <row r="38547">
          <cell r="I38547" t="str">
            <v>152326196912295617</v>
          </cell>
        </row>
        <row r="38548">
          <cell r="I38548" t="str">
            <v>152326197003295622</v>
          </cell>
        </row>
        <row r="38549">
          <cell r="I38549" t="str">
            <v>152326199410205638</v>
          </cell>
        </row>
        <row r="38550">
          <cell r="I38550" t="str">
            <v>152326193011305626</v>
          </cell>
        </row>
        <row r="38551">
          <cell r="I38551" t="str">
            <v>15232619671110561043</v>
          </cell>
        </row>
        <row r="38552">
          <cell r="I38552" t="str">
            <v>152326197008255611</v>
          </cell>
        </row>
        <row r="38553">
          <cell r="I38553" t="str">
            <v>152326197303135620</v>
          </cell>
        </row>
        <row r="38554">
          <cell r="I38554" t="str">
            <v>152326200003215623</v>
          </cell>
        </row>
        <row r="38555">
          <cell r="I38555" t="str">
            <v>152326199407045629</v>
          </cell>
        </row>
        <row r="38556">
          <cell r="I38556" t="str">
            <v>15232619570806561743</v>
          </cell>
        </row>
        <row r="38557">
          <cell r="I38557" t="str">
            <v>152326195908105660</v>
          </cell>
        </row>
        <row r="38558">
          <cell r="I38558" t="str">
            <v>152326195809205615</v>
          </cell>
        </row>
        <row r="38559">
          <cell r="I38559" t="str">
            <v>152326195910025627</v>
          </cell>
        </row>
        <row r="38560">
          <cell r="I38560" t="str">
            <v>152326194508025624</v>
          </cell>
        </row>
        <row r="38561">
          <cell r="I38561" t="str">
            <v>152326198102205615</v>
          </cell>
        </row>
        <row r="38562">
          <cell r="I38562" t="str">
            <v>152326198001105623</v>
          </cell>
        </row>
        <row r="38563">
          <cell r="I38563" t="str">
            <v>152326200603185616</v>
          </cell>
        </row>
        <row r="38564">
          <cell r="I38564" t="str">
            <v>152326197208105618</v>
          </cell>
        </row>
        <row r="38565">
          <cell r="I38565" t="str">
            <v>152326197602125625</v>
          </cell>
        </row>
        <row r="38566">
          <cell r="I38566" t="str">
            <v>152326199703025622</v>
          </cell>
        </row>
        <row r="38567">
          <cell r="I38567" t="str">
            <v>152326197012285610</v>
          </cell>
        </row>
        <row r="38568">
          <cell r="I38568" t="str">
            <v>152326197010065622</v>
          </cell>
        </row>
        <row r="38569">
          <cell r="I38569" t="str">
            <v>152326200004135617</v>
          </cell>
        </row>
        <row r="38570">
          <cell r="I38570" t="str">
            <v>152326199403125621</v>
          </cell>
        </row>
        <row r="38571">
          <cell r="I38571" t="str">
            <v>152326195609165612</v>
          </cell>
        </row>
        <row r="38572">
          <cell r="I38572" t="str">
            <v>152326195710115628</v>
          </cell>
        </row>
        <row r="38573">
          <cell r="I38573" t="str">
            <v>150525197612265616</v>
          </cell>
        </row>
        <row r="38574">
          <cell r="I38574" t="str">
            <v>152326200103115638</v>
          </cell>
        </row>
        <row r="38575">
          <cell r="I38575" t="str">
            <v>150525201602270066</v>
          </cell>
        </row>
        <row r="38576">
          <cell r="I38576" t="str">
            <v>152326196206235617</v>
          </cell>
        </row>
        <row r="38577">
          <cell r="I38577" t="str">
            <v>152326196710055623</v>
          </cell>
        </row>
        <row r="38578">
          <cell r="I38578" t="str">
            <v>152326198912125617</v>
          </cell>
        </row>
        <row r="38579">
          <cell r="I38579" t="str">
            <v>152326194010185612</v>
          </cell>
        </row>
        <row r="38580">
          <cell r="I38580" t="str">
            <v>152326196601255618</v>
          </cell>
        </row>
        <row r="38581">
          <cell r="I38581" t="str">
            <v>152326196702275626</v>
          </cell>
        </row>
        <row r="38582">
          <cell r="I38582" t="str">
            <v>15232619971218561X</v>
          </cell>
        </row>
        <row r="38583">
          <cell r="I38583" t="str">
            <v>152326199302115627</v>
          </cell>
        </row>
        <row r="38584">
          <cell r="I38584" t="str">
            <v>15232619521118563X</v>
          </cell>
        </row>
        <row r="38585">
          <cell r="I38585" t="str">
            <v>15232619821006172742</v>
          </cell>
        </row>
        <row r="38586">
          <cell r="I38586" t="str">
            <v>150525201409115611</v>
          </cell>
        </row>
        <row r="38587">
          <cell r="I38587" t="str">
            <v>152326196610105611</v>
          </cell>
        </row>
        <row r="38588">
          <cell r="I38588" t="str">
            <v>152326196506255628</v>
          </cell>
        </row>
        <row r="38589">
          <cell r="I38589" t="str">
            <v>152326195110105610</v>
          </cell>
        </row>
        <row r="38590">
          <cell r="I38590" t="str">
            <v>152326195401195628</v>
          </cell>
        </row>
        <row r="38591">
          <cell r="I38591" t="str">
            <v>15232619411010561622</v>
          </cell>
        </row>
        <row r="38592">
          <cell r="I38592" t="str">
            <v>152326194312045623</v>
          </cell>
        </row>
        <row r="38593">
          <cell r="I38593" t="str">
            <v>152326195612175619</v>
          </cell>
        </row>
        <row r="38594">
          <cell r="I38594" t="str">
            <v>152326196604065625</v>
          </cell>
        </row>
        <row r="38595">
          <cell r="I38595" t="str">
            <v>152326198612215610</v>
          </cell>
        </row>
        <row r="38596">
          <cell r="I38596" t="str">
            <v>15232619730625561X</v>
          </cell>
        </row>
        <row r="38597">
          <cell r="I38597" t="str">
            <v>152326196907052020</v>
          </cell>
        </row>
        <row r="38598">
          <cell r="I38598" t="str">
            <v>152326200502175611</v>
          </cell>
        </row>
        <row r="38599">
          <cell r="I38599" t="str">
            <v>152326200104015647</v>
          </cell>
        </row>
        <row r="38600">
          <cell r="I38600" t="str">
            <v>152326194207025620</v>
          </cell>
        </row>
        <row r="38601">
          <cell r="I38601" t="str">
            <v>152326196008115614</v>
          </cell>
        </row>
        <row r="38602">
          <cell r="I38602" t="str">
            <v>152326196103105641</v>
          </cell>
        </row>
        <row r="38603">
          <cell r="I38603" t="str">
            <v>15232619670615563X</v>
          </cell>
        </row>
        <row r="38604">
          <cell r="I38604" t="str">
            <v>152326197011015643</v>
          </cell>
        </row>
        <row r="38605">
          <cell r="I38605" t="str">
            <v>152326199303135611</v>
          </cell>
        </row>
        <row r="38606">
          <cell r="I38606" t="str">
            <v>152326195804035629</v>
          </cell>
        </row>
        <row r="38607">
          <cell r="I38607" t="str">
            <v>152326199201015627</v>
          </cell>
        </row>
        <row r="38608">
          <cell r="I38608" t="str">
            <v>150525200909205619</v>
          </cell>
        </row>
        <row r="38609">
          <cell r="I38609" t="str">
            <v>152326196707015612</v>
          </cell>
        </row>
        <row r="38610">
          <cell r="I38610" t="str">
            <v>152326197109295620</v>
          </cell>
        </row>
        <row r="38611">
          <cell r="I38611" t="str">
            <v>152326199412015627</v>
          </cell>
        </row>
        <row r="38612">
          <cell r="I38612" t="str">
            <v>152326199909105628</v>
          </cell>
        </row>
        <row r="38613">
          <cell r="I38613" t="str">
            <v>152326197307175611</v>
          </cell>
        </row>
        <row r="38614">
          <cell r="I38614" t="str">
            <v>152326197402215626</v>
          </cell>
        </row>
        <row r="38615">
          <cell r="I38615" t="str">
            <v>152326200408095615</v>
          </cell>
        </row>
        <row r="38616">
          <cell r="I38616" t="str">
            <v>152326199808105629</v>
          </cell>
        </row>
        <row r="38617">
          <cell r="I38617" t="str">
            <v>152326197706125611</v>
          </cell>
        </row>
        <row r="38618">
          <cell r="I38618" t="str">
            <v>152326197506095622</v>
          </cell>
        </row>
        <row r="38619">
          <cell r="I38619" t="str">
            <v>150525201204305614</v>
          </cell>
        </row>
        <row r="38620">
          <cell r="I38620" t="str">
            <v>152326200111085627</v>
          </cell>
        </row>
        <row r="38621">
          <cell r="I38621" t="str">
            <v>152326200811065627</v>
          </cell>
        </row>
        <row r="38622">
          <cell r="I38622" t="str">
            <v>15232619720910561X</v>
          </cell>
        </row>
        <row r="38623">
          <cell r="I38623" t="str">
            <v>152326196910165624</v>
          </cell>
        </row>
        <row r="38624">
          <cell r="I38624" t="str">
            <v>152326200806205613</v>
          </cell>
        </row>
        <row r="38625">
          <cell r="I38625" t="str">
            <v>152326199510195625</v>
          </cell>
        </row>
        <row r="38626">
          <cell r="I38626" t="str">
            <v>152326193102205620</v>
          </cell>
        </row>
        <row r="38627">
          <cell r="I38627" t="str">
            <v>152326195306295612</v>
          </cell>
        </row>
        <row r="38628">
          <cell r="I38628" t="str">
            <v>15232619570418562X</v>
          </cell>
        </row>
        <row r="38629">
          <cell r="I38629" t="str">
            <v>152326197502015613</v>
          </cell>
        </row>
        <row r="38630">
          <cell r="I38630" t="str">
            <v>152326197508155625</v>
          </cell>
        </row>
        <row r="38631">
          <cell r="I38631" t="str">
            <v>152326199906245625</v>
          </cell>
        </row>
        <row r="38632">
          <cell r="I38632" t="str">
            <v>15232619720821561443</v>
          </cell>
        </row>
        <row r="38633">
          <cell r="I38633" t="str">
            <v>152326197604015622</v>
          </cell>
        </row>
        <row r="38634">
          <cell r="I38634" t="str">
            <v>152326200702145636</v>
          </cell>
        </row>
        <row r="38635">
          <cell r="I38635" t="str">
            <v>152326199911215623</v>
          </cell>
        </row>
        <row r="38636">
          <cell r="I38636" t="str">
            <v>15232619590713561444</v>
          </cell>
        </row>
        <row r="38637">
          <cell r="I38637" t="str">
            <v>152326195704015647</v>
          </cell>
        </row>
        <row r="38638">
          <cell r="I38638" t="str">
            <v>152326198611135619</v>
          </cell>
        </row>
        <row r="38639">
          <cell r="I38639" t="str">
            <v>150525201603290181</v>
          </cell>
        </row>
        <row r="38640">
          <cell r="I38640" t="str">
            <v>150525201105185629</v>
          </cell>
        </row>
        <row r="38641">
          <cell r="I38641" t="str">
            <v>152326198712045639</v>
          </cell>
        </row>
        <row r="38642">
          <cell r="I38642" t="str">
            <v>15232619870322458X</v>
          </cell>
        </row>
        <row r="38643">
          <cell r="I38643" t="str">
            <v>150525201705180055</v>
          </cell>
        </row>
        <row r="38644">
          <cell r="I38644" t="str">
            <v>150525201410315645</v>
          </cell>
        </row>
        <row r="38645">
          <cell r="I38645" t="str">
            <v>152326195012085628</v>
          </cell>
        </row>
        <row r="38646">
          <cell r="I38646" t="str">
            <v>152326194903305618</v>
          </cell>
        </row>
        <row r="38647">
          <cell r="I38647" t="str">
            <v>152326194902035628</v>
          </cell>
        </row>
        <row r="38648">
          <cell r="I38648" t="str">
            <v>15232619750706561X</v>
          </cell>
        </row>
        <row r="38649">
          <cell r="I38649" t="str">
            <v>150430198412150021</v>
          </cell>
        </row>
        <row r="38650">
          <cell r="I38650" t="str">
            <v>152326200608255636</v>
          </cell>
        </row>
        <row r="38651">
          <cell r="I38651" t="str">
            <v>152326195212125620</v>
          </cell>
        </row>
        <row r="38652">
          <cell r="I38652" t="str">
            <v>15232619650307562162</v>
          </cell>
        </row>
        <row r="38653">
          <cell r="I38653" t="str">
            <v>152326199410175619</v>
          </cell>
        </row>
        <row r="38654">
          <cell r="I38654" t="str">
            <v>152326197112175611</v>
          </cell>
        </row>
        <row r="38655">
          <cell r="I38655" t="str">
            <v>15232619720906562X</v>
          </cell>
        </row>
        <row r="38656">
          <cell r="I38656" t="str">
            <v>152326199601315645</v>
          </cell>
        </row>
        <row r="38657">
          <cell r="I38657" t="str">
            <v>152326200001045624</v>
          </cell>
        </row>
        <row r="38658">
          <cell r="I38658" t="str">
            <v>152326196411025619</v>
          </cell>
        </row>
        <row r="38659">
          <cell r="I38659" t="str">
            <v>152326196312215628</v>
          </cell>
        </row>
        <row r="38660">
          <cell r="I38660" t="str">
            <v>15232619950908563X</v>
          </cell>
        </row>
        <row r="38661">
          <cell r="I38661" t="str">
            <v>152326199110025643</v>
          </cell>
        </row>
        <row r="38662">
          <cell r="I38662" t="str">
            <v>152326199405025640</v>
          </cell>
        </row>
        <row r="38663">
          <cell r="I38663" t="str">
            <v>152326196601255634</v>
          </cell>
        </row>
        <row r="38664">
          <cell r="I38664" t="str">
            <v>152326196511230740</v>
          </cell>
        </row>
        <row r="38665">
          <cell r="I38665" t="str">
            <v>15232619791014561X</v>
          </cell>
        </row>
        <row r="38666">
          <cell r="I38666" t="str">
            <v>150430197909100746</v>
          </cell>
        </row>
        <row r="38667">
          <cell r="I38667" t="str">
            <v>152326200212315612</v>
          </cell>
        </row>
        <row r="38668">
          <cell r="I38668" t="str">
            <v>150525201604050024</v>
          </cell>
        </row>
        <row r="38669">
          <cell r="I38669" t="str">
            <v>152326195404285610</v>
          </cell>
        </row>
        <row r="38670">
          <cell r="I38670" t="str">
            <v>15232619601026562X</v>
          </cell>
        </row>
        <row r="38671">
          <cell r="I38671" t="str">
            <v>152326198002145619</v>
          </cell>
        </row>
        <row r="38672">
          <cell r="I38672" t="str">
            <v>152326198201266122</v>
          </cell>
        </row>
        <row r="38673">
          <cell r="I38673" t="str">
            <v>152326200506095627</v>
          </cell>
        </row>
        <row r="38674">
          <cell r="I38674" t="str">
            <v>150525201604070084</v>
          </cell>
        </row>
        <row r="38675">
          <cell r="I38675" t="str">
            <v>152326194709255610</v>
          </cell>
        </row>
        <row r="38676">
          <cell r="I38676" t="str">
            <v>15232619710106561X</v>
          </cell>
        </row>
        <row r="38677">
          <cell r="I38677" t="str">
            <v>152326197602103602</v>
          </cell>
        </row>
        <row r="38678">
          <cell r="I38678" t="str">
            <v>152326200611065649</v>
          </cell>
        </row>
        <row r="38679">
          <cell r="I38679" t="str">
            <v>150525201408025622</v>
          </cell>
        </row>
        <row r="38680">
          <cell r="I38680" t="str">
            <v>152326197012015653</v>
          </cell>
        </row>
        <row r="38681">
          <cell r="I38681" t="str">
            <v>152326196905065629</v>
          </cell>
        </row>
        <row r="38682">
          <cell r="I38682" t="str">
            <v>152326199509255619</v>
          </cell>
        </row>
        <row r="38683">
          <cell r="I38683" t="str">
            <v>152326199108275627</v>
          </cell>
        </row>
        <row r="38684">
          <cell r="I38684" t="str">
            <v>150525201701310027</v>
          </cell>
        </row>
        <row r="38685">
          <cell r="I38685" t="str">
            <v>152326198903245617</v>
          </cell>
        </row>
        <row r="38686">
          <cell r="I38686" t="str">
            <v>150430199002223026</v>
          </cell>
        </row>
        <row r="38687">
          <cell r="I38687" t="str">
            <v>150525201808070051</v>
          </cell>
        </row>
        <row r="38688">
          <cell r="I38688" t="str">
            <v>150525201202235624</v>
          </cell>
        </row>
        <row r="38689">
          <cell r="I38689" t="str">
            <v>152326196005065615</v>
          </cell>
        </row>
        <row r="38690">
          <cell r="I38690" t="str">
            <v>152326195811125622</v>
          </cell>
        </row>
        <row r="38691">
          <cell r="I38691" t="str">
            <v>152326198609145615</v>
          </cell>
        </row>
        <row r="38692">
          <cell r="I38692" t="str">
            <v>152326198612286128</v>
          </cell>
        </row>
        <row r="38693">
          <cell r="I38693" t="str">
            <v>152326200902145614</v>
          </cell>
        </row>
        <row r="38694">
          <cell r="I38694" t="str">
            <v>152326194910245617</v>
          </cell>
        </row>
        <row r="38695">
          <cell r="I38695" t="str">
            <v>152326196605295625</v>
          </cell>
        </row>
        <row r="38696">
          <cell r="I38696" t="str">
            <v>152326196708065611</v>
          </cell>
        </row>
        <row r="38697">
          <cell r="I38697" t="str">
            <v>152326196808155622</v>
          </cell>
        </row>
        <row r="38698">
          <cell r="I38698" t="str">
            <v>152326199011145615</v>
          </cell>
        </row>
        <row r="38699">
          <cell r="I38699" t="str">
            <v>152326194712205614</v>
          </cell>
        </row>
        <row r="38700">
          <cell r="I38700" t="str">
            <v>152326194907155629</v>
          </cell>
        </row>
        <row r="38701">
          <cell r="I38701" t="str">
            <v>15232619781120563X</v>
          </cell>
        </row>
        <row r="38702">
          <cell r="I38702" t="str">
            <v>152326197904115326</v>
          </cell>
        </row>
        <row r="38703">
          <cell r="I38703" t="str">
            <v>150525201308155614</v>
          </cell>
        </row>
        <row r="38704">
          <cell r="I38704" t="str">
            <v>152326200303015623</v>
          </cell>
        </row>
        <row r="38705">
          <cell r="I38705" t="str">
            <v>150525201308155622</v>
          </cell>
        </row>
        <row r="38706">
          <cell r="I38706" t="str">
            <v>152326196106135635</v>
          </cell>
        </row>
        <row r="38707">
          <cell r="I38707" t="str">
            <v>152326196304115627</v>
          </cell>
        </row>
        <row r="38708">
          <cell r="I38708" t="str">
            <v>152326195505155612</v>
          </cell>
        </row>
        <row r="38709">
          <cell r="I38709" t="str">
            <v>152326196701095623</v>
          </cell>
        </row>
        <row r="38710">
          <cell r="I38710" t="str">
            <v>152326195908185613</v>
          </cell>
        </row>
        <row r="38711">
          <cell r="I38711" t="str">
            <v>15232619570821562X</v>
          </cell>
        </row>
        <row r="38712">
          <cell r="I38712" t="str">
            <v>152326197310215610</v>
          </cell>
        </row>
        <row r="38713">
          <cell r="I38713" t="str">
            <v>152326194907255611</v>
          </cell>
        </row>
        <row r="38714">
          <cell r="I38714" t="str">
            <v>152326195611105619</v>
          </cell>
        </row>
        <row r="38715">
          <cell r="I38715" t="str">
            <v>152326195504155653</v>
          </cell>
        </row>
        <row r="38716">
          <cell r="I38716" t="str">
            <v>152326196111015638</v>
          </cell>
        </row>
        <row r="38717">
          <cell r="I38717" t="str">
            <v>152326195707245616</v>
          </cell>
        </row>
        <row r="38718">
          <cell r="I38718" t="str">
            <v>152326195906245643</v>
          </cell>
        </row>
        <row r="38719">
          <cell r="I38719" t="str">
            <v>150525195707130037</v>
          </cell>
        </row>
        <row r="38720">
          <cell r="I38720" t="str">
            <v>152326196702075624</v>
          </cell>
        </row>
        <row r="38721">
          <cell r="I38721" t="str">
            <v>15232619810923561452</v>
          </cell>
        </row>
        <row r="38722">
          <cell r="I38722" t="str">
            <v>15232619601015561544</v>
          </cell>
        </row>
        <row r="38723">
          <cell r="I38723" t="str">
            <v>15232619601114562X</v>
          </cell>
        </row>
        <row r="38724">
          <cell r="I38724" t="str">
            <v>152326193301245617</v>
          </cell>
        </row>
        <row r="38725">
          <cell r="I38725" t="str">
            <v>152326193906245628</v>
          </cell>
        </row>
        <row r="38726">
          <cell r="I38726" t="str">
            <v>15232619661113561X</v>
          </cell>
        </row>
        <row r="38727">
          <cell r="I38727" t="str">
            <v>15232619630513562X</v>
          </cell>
        </row>
        <row r="38728">
          <cell r="I38728" t="str">
            <v>152326199001275619</v>
          </cell>
        </row>
        <row r="38729">
          <cell r="I38729" t="str">
            <v>15042619910805238X</v>
          </cell>
        </row>
        <row r="38730">
          <cell r="I38730" t="str">
            <v>150525201406115624</v>
          </cell>
        </row>
        <row r="38731">
          <cell r="I38731" t="str">
            <v>152326196009265614</v>
          </cell>
        </row>
        <row r="38732">
          <cell r="I38732" t="str">
            <v>152326196507105621</v>
          </cell>
        </row>
        <row r="38733">
          <cell r="I38733" t="str">
            <v>152326195203295628</v>
          </cell>
        </row>
        <row r="38734">
          <cell r="I38734" t="str">
            <v>152326196907165615</v>
          </cell>
        </row>
        <row r="38735">
          <cell r="I38735" t="str">
            <v>152326200009195619</v>
          </cell>
        </row>
        <row r="38736">
          <cell r="I38736" t="str">
            <v>152326195311195616</v>
          </cell>
        </row>
        <row r="38737">
          <cell r="I38737" t="str">
            <v>152326195111045621</v>
          </cell>
        </row>
        <row r="38738">
          <cell r="I38738" t="str">
            <v>152326195810085614</v>
          </cell>
        </row>
        <row r="38739">
          <cell r="I38739" t="str">
            <v>152326195701145622</v>
          </cell>
        </row>
        <row r="38740">
          <cell r="I38740" t="str">
            <v>15232619490725562X</v>
          </cell>
        </row>
        <row r="38741">
          <cell r="I38741" t="str">
            <v>152326195502055632</v>
          </cell>
        </row>
        <row r="38742">
          <cell r="I38742" t="str">
            <v>152326196003015622</v>
          </cell>
        </row>
        <row r="38743">
          <cell r="I38743" t="str">
            <v>152326193901255624</v>
          </cell>
        </row>
        <row r="38744">
          <cell r="I38744" t="str">
            <v>152326195703125369</v>
          </cell>
        </row>
        <row r="38745">
          <cell r="I38745" t="str">
            <v>152326195908165612</v>
          </cell>
        </row>
        <row r="38746">
          <cell r="I38746" t="str">
            <v>152326196311155627</v>
          </cell>
        </row>
        <row r="38747">
          <cell r="I38747" t="str">
            <v>152326198511065617</v>
          </cell>
        </row>
        <row r="38748">
          <cell r="I38748" t="str">
            <v>152326198911205615</v>
          </cell>
        </row>
        <row r="38749">
          <cell r="I38749" t="str">
            <v>152326193401085614</v>
          </cell>
        </row>
        <row r="38750">
          <cell r="I38750" t="str">
            <v>15232619390804562X</v>
          </cell>
        </row>
        <row r="38751">
          <cell r="I38751" t="str">
            <v>152326196411255617</v>
          </cell>
        </row>
        <row r="38752">
          <cell r="I38752" t="str">
            <v>152326197009235620</v>
          </cell>
        </row>
        <row r="38753">
          <cell r="I38753" t="str">
            <v>152326199802125610</v>
          </cell>
        </row>
        <row r="38754">
          <cell r="I38754" t="str">
            <v>152326199303295623</v>
          </cell>
        </row>
        <row r="38755">
          <cell r="I38755" t="str">
            <v>152326196701185610</v>
          </cell>
        </row>
        <row r="38756">
          <cell r="I38756" t="str">
            <v>152326197106195624</v>
          </cell>
        </row>
        <row r="38757">
          <cell r="I38757" t="str">
            <v>152326200205275624</v>
          </cell>
        </row>
        <row r="38758">
          <cell r="I38758" t="str">
            <v>152326196606055615</v>
          </cell>
        </row>
        <row r="38759">
          <cell r="I38759" t="str">
            <v>152326197010141728</v>
          </cell>
        </row>
        <row r="38760">
          <cell r="I38760" t="str">
            <v>152326199207045616</v>
          </cell>
        </row>
        <row r="38761">
          <cell r="I38761" t="str">
            <v>152326197210185610</v>
          </cell>
        </row>
        <row r="38762">
          <cell r="I38762" t="str">
            <v>152326197102105628</v>
          </cell>
        </row>
        <row r="38763">
          <cell r="I38763" t="str">
            <v>152326199403045613</v>
          </cell>
        </row>
        <row r="38764">
          <cell r="I38764" t="str">
            <v>152326196412035616</v>
          </cell>
        </row>
        <row r="38765">
          <cell r="I38765" t="str">
            <v>15232619611021562X</v>
          </cell>
        </row>
        <row r="38766">
          <cell r="I38766" t="str">
            <v>152326198808285610</v>
          </cell>
        </row>
        <row r="38767">
          <cell r="I38767" t="str">
            <v>152326196101185617</v>
          </cell>
        </row>
        <row r="38768">
          <cell r="I38768" t="str">
            <v>152326195910105627</v>
          </cell>
        </row>
        <row r="38769">
          <cell r="I38769" t="str">
            <v>152326198901125611</v>
          </cell>
        </row>
        <row r="38770">
          <cell r="I38770" t="str">
            <v>152326194906075635</v>
          </cell>
        </row>
        <row r="38771">
          <cell r="I38771" t="str">
            <v>152326195207245628</v>
          </cell>
        </row>
        <row r="38772">
          <cell r="I38772" t="str">
            <v>152326197404085626</v>
          </cell>
        </row>
        <row r="38773">
          <cell r="I38773" t="str">
            <v>152326197208105634</v>
          </cell>
        </row>
        <row r="38774">
          <cell r="I38774" t="str">
            <v>152326199602205616</v>
          </cell>
        </row>
        <row r="38775">
          <cell r="I38775" t="str">
            <v>15052520140110562X</v>
          </cell>
        </row>
        <row r="38776">
          <cell r="I38776" t="str">
            <v>152326198709035640</v>
          </cell>
        </row>
        <row r="38777">
          <cell r="I38777" t="str">
            <v>152326198104085610</v>
          </cell>
        </row>
        <row r="38778">
          <cell r="I38778" t="str">
            <v>150525200907165633</v>
          </cell>
        </row>
        <row r="38779">
          <cell r="I38779" t="str">
            <v>152326195706255628</v>
          </cell>
        </row>
        <row r="38780">
          <cell r="I38780" t="str">
            <v>152326197308155639</v>
          </cell>
        </row>
        <row r="38781">
          <cell r="I38781" t="str">
            <v>152326197205015625</v>
          </cell>
        </row>
        <row r="38782">
          <cell r="I38782" t="str">
            <v>152326200803055613</v>
          </cell>
        </row>
        <row r="38783">
          <cell r="I38783" t="str">
            <v>152326199510025626</v>
          </cell>
        </row>
        <row r="38784">
          <cell r="I38784" t="str">
            <v>152326197208165637</v>
          </cell>
        </row>
        <row r="38785">
          <cell r="I38785" t="str">
            <v>152326197608101720</v>
          </cell>
        </row>
        <row r="38786">
          <cell r="I38786" t="str">
            <v>150525201410025613</v>
          </cell>
        </row>
        <row r="38787">
          <cell r="I38787" t="str">
            <v>15232619650404564362</v>
          </cell>
        </row>
        <row r="38788">
          <cell r="I38788" t="str">
            <v>152326199707245622</v>
          </cell>
        </row>
        <row r="38789">
          <cell r="I38789" t="str">
            <v>152127197003045127</v>
          </cell>
        </row>
        <row r="38790">
          <cell r="I38790" t="str">
            <v>152326196508265635</v>
          </cell>
        </row>
        <row r="38791">
          <cell r="I38791" t="str">
            <v>152326196301155623</v>
          </cell>
        </row>
        <row r="38792">
          <cell r="I38792" t="str">
            <v>152326195501135614</v>
          </cell>
        </row>
        <row r="38793">
          <cell r="I38793" t="str">
            <v>152326195511125647</v>
          </cell>
        </row>
        <row r="38794">
          <cell r="I38794" t="str">
            <v>152326195912305630</v>
          </cell>
        </row>
        <row r="38795">
          <cell r="I38795" t="str">
            <v>152326196105035640</v>
          </cell>
        </row>
        <row r="38796">
          <cell r="I38796" t="str">
            <v>152326196911235698</v>
          </cell>
        </row>
        <row r="38797">
          <cell r="I38797" t="str">
            <v>152326197511215625</v>
          </cell>
        </row>
        <row r="38798">
          <cell r="I38798" t="str">
            <v>152326195409245618</v>
          </cell>
        </row>
        <row r="38799">
          <cell r="I38799" t="str">
            <v>152326195308025624</v>
          </cell>
        </row>
        <row r="38800">
          <cell r="I38800" t="str">
            <v>15232619650211561X</v>
          </cell>
        </row>
        <row r="38801">
          <cell r="I38801" t="str">
            <v>152326196402145627</v>
          </cell>
        </row>
        <row r="38802">
          <cell r="I38802" t="str">
            <v>152326195606115628</v>
          </cell>
        </row>
        <row r="38803">
          <cell r="I38803" t="str">
            <v>152326196403115614</v>
          </cell>
        </row>
        <row r="38804">
          <cell r="I38804" t="str">
            <v>152326196401175621</v>
          </cell>
        </row>
        <row r="38805">
          <cell r="I38805" t="str">
            <v>152326195611105635</v>
          </cell>
        </row>
        <row r="38806">
          <cell r="I38806" t="str">
            <v>152326195812095621</v>
          </cell>
        </row>
        <row r="38807">
          <cell r="I38807" t="str">
            <v>152326195110265630</v>
          </cell>
        </row>
        <row r="38808">
          <cell r="I38808" t="str">
            <v>152326195107045629</v>
          </cell>
        </row>
        <row r="38809">
          <cell r="I38809" t="str">
            <v>152326197106045618</v>
          </cell>
        </row>
        <row r="38810">
          <cell r="I38810" t="str">
            <v>152326196810205641</v>
          </cell>
        </row>
        <row r="38811">
          <cell r="I38811" t="str">
            <v>152326197001193825</v>
          </cell>
        </row>
        <row r="38812">
          <cell r="I38812" t="str">
            <v>152326195208135623</v>
          </cell>
        </row>
        <row r="38813">
          <cell r="I38813" t="str">
            <v>152326193411245642</v>
          </cell>
        </row>
        <row r="38814">
          <cell r="I38814" t="str">
            <v>15232619540608561243</v>
          </cell>
        </row>
        <row r="38815">
          <cell r="I38815" t="str">
            <v>15232619580913564544</v>
          </cell>
        </row>
        <row r="38816">
          <cell r="I38816" t="str">
            <v>15232619631215561042</v>
          </cell>
        </row>
        <row r="38817">
          <cell r="I38817" t="str">
            <v>152326196310295628</v>
          </cell>
        </row>
        <row r="38818">
          <cell r="I38818" t="str">
            <v>152326196411055615</v>
          </cell>
        </row>
        <row r="38819">
          <cell r="I38819" t="str">
            <v>15232619640121562X</v>
          </cell>
        </row>
        <row r="38820">
          <cell r="I38820" t="str">
            <v>152326199005265637</v>
          </cell>
        </row>
        <row r="38821">
          <cell r="I38821" t="str">
            <v>15232619631211561943</v>
          </cell>
        </row>
        <row r="38822">
          <cell r="I38822" t="str">
            <v>15232619610424562X44</v>
          </cell>
        </row>
        <row r="38823">
          <cell r="I38823" t="str">
            <v>152326197408225614</v>
          </cell>
        </row>
        <row r="38824">
          <cell r="I38824" t="str">
            <v>152326200205105617</v>
          </cell>
        </row>
        <row r="38825">
          <cell r="I38825" t="str">
            <v>152326199708255646</v>
          </cell>
        </row>
        <row r="38826">
          <cell r="I38826" t="str">
            <v>152326196209265678</v>
          </cell>
        </row>
        <row r="38827">
          <cell r="I38827" t="str">
            <v>152326196302185883</v>
          </cell>
        </row>
        <row r="38828">
          <cell r="I38828" t="str">
            <v>152326193702155612</v>
          </cell>
        </row>
        <row r="38829">
          <cell r="I38829" t="str">
            <v>152326194102155621</v>
          </cell>
        </row>
        <row r="38830">
          <cell r="I38830" t="str">
            <v>152326196711255619</v>
          </cell>
        </row>
        <row r="38831">
          <cell r="I38831" t="str">
            <v>152326197002185640</v>
          </cell>
        </row>
        <row r="38832">
          <cell r="I38832" t="str">
            <v>152326199401195626</v>
          </cell>
        </row>
        <row r="38833">
          <cell r="I38833" t="str">
            <v>152326194703075619</v>
          </cell>
        </row>
        <row r="38834">
          <cell r="I38834" t="str">
            <v>152326195509035626</v>
          </cell>
        </row>
        <row r="38835">
          <cell r="I38835" t="str">
            <v>152326196407145618</v>
          </cell>
        </row>
        <row r="38836">
          <cell r="I38836" t="str">
            <v>152326196512225628</v>
          </cell>
        </row>
        <row r="38837">
          <cell r="I38837" t="str">
            <v>152326194903015610</v>
          </cell>
        </row>
        <row r="38838">
          <cell r="I38838" t="str">
            <v>152326194907195620</v>
          </cell>
        </row>
        <row r="38839">
          <cell r="I38839" t="str">
            <v>15232619510910563X</v>
          </cell>
        </row>
        <row r="38840">
          <cell r="I38840" t="str">
            <v>152326194912205627</v>
          </cell>
        </row>
        <row r="38841">
          <cell r="I38841" t="str">
            <v>152326195708135611</v>
          </cell>
        </row>
        <row r="38842">
          <cell r="I38842" t="str">
            <v>152326195503085622</v>
          </cell>
        </row>
        <row r="38843">
          <cell r="I38843" t="str">
            <v>152326197505255612</v>
          </cell>
        </row>
        <row r="38844">
          <cell r="I38844" t="str">
            <v>152326197501305627</v>
          </cell>
        </row>
        <row r="38845">
          <cell r="I38845" t="str">
            <v>150525201502045611</v>
          </cell>
        </row>
        <row r="38846">
          <cell r="I38846" t="str">
            <v>152326199801175624</v>
          </cell>
        </row>
        <row r="38847">
          <cell r="I38847" t="str">
            <v>15232620040908562X</v>
          </cell>
        </row>
        <row r="38848">
          <cell r="I38848" t="str">
            <v>152326195909045612</v>
          </cell>
        </row>
        <row r="38849">
          <cell r="I38849" t="str">
            <v>152326196209065641</v>
          </cell>
        </row>
        <row r="38850">
          <cell r="I38850" t="str">
            <v>152326199101065627</v>
          </cell>
        </row>
        <row r="38851">
          <cell r="I38851" t="str">
            <v>152326197408125613</v>
          </cell>
        </row>
        <row r="38852">
          <cell r="I38852" t="str">
            <v>152326197210165628</v>
          </cell>
        </row>
        <row r="38853">
          <cell r="I38853" t="str">
            <v>152326200710135614</v>
          </cell>
        </row>
        <row r="38854">
          <cell r="I38854" t="str">
            <v>152326199705065628</v>
          </cell>
        </row>
        <row r="38855">
          <cell r="I38855" t="str">
            <v>152326196211205631</v>
          </cell>
        </row>
        <row r="38856">
          <cell r="I38856" t="str">
            <v>152326196506075627</v>
          </cell>
        </row>
        <row r="38857">
          <cell r="I38857" t="str">
            <v>152326198709105610</v>
          </cell>
        </row>
        <row r="38858">
          <cell r="I38858" t="str">
            <v>152326198811085628</v>
          </cell>
        </row>
        <row r="38859">
          <cell r="I38859" t="str">
            <v>152326199706255327</v>
          </cell>
        </row>
        <row r="38860">
          <cell r="I38860" t="str">
            <v>152326196912035612</v>
          </cell>
        </row>
        <row r="38861">
          <cell r="I38861" t="str">
            <v>152326196605205642</v>
          </cell>
        </row>
        <row r="38862">
          <cell r="I38862" t="str">
            <v>15232619970506561X</v>
          </cell>
        </row>
        <row r="38863">
          <cell r="I38863" t="str">
            <v>152326199302035627</v>
          </cell>
        </row>
        <row r="38864">
          <cell r="I38864" t="str">
            <v>152326198410115611</v>
          </cell>
        </row>
        <row r="38865">
          <cell r="I38865" t="str">
            <v>152326198603135627</v>
          </cell>
        </row>
        <row r="38866">
          <cell r="I38866" t="str">
            <v>152326200701135639</v>
          </cell>
        </row>
        <row r="38867">
          <cell r="I38867" t="str">
            <v>152326195409225625</v>
          </cell>
        </row>
        <row r="38868">
          <cell r="I38868" t="str">
            <v>152326196410275616</v>
          </cell>
        </row>
        <row r="38869">
          <cell r="I38869" t="str">
            <v>152326196511215620</v>
          </cell>
        </row>
        <row r="38870">
          <cell r="I38870" t="str">
            <v>152326198911055610</v>
          </cell>
        </row>
        <row r="38871">
          <cell r="I38871" t="str">
            <v>152326196710185639</v>
          </cell>
        </row>
        <row r="38872">
          <cell r="I38872" t="str">
            <v>150525196808135624</v>
          </cell>
        </row>
        <row r="38873">
          <cell r="I38873" t="str">
            <v>152326199311225617</v>
          </cell>
        </row>
        <row r="38874">
          <cell r="I38874" t="str">
            <v>152326199105225624</v>
          </cell>
        </row>
        <row r="38875">
          <cell r="I38875" t="str">
            <v>152326195709275616</v>
          </cell>
        </row>
        <row r="38876">
          <cell r="I38876" t="str">
            <v>152326196309175629</v>
          </cell>
        </row>
        <row r="38877">
          <cell r="I38877" t="str">
            <v>152326198902095610</v>
          </cell>
        </row>
        <row r="38878">
          <cell r="I38878" t="str">
            <v>152326197702245624</v>
          </cell>
        </row>
        <row r="38879">
          <cell r="I38879" t="str">
            <v>15222419790308103143</v>
          </cell>
        </row>
        <row r="38880">
          <cell r="I38880" t="str">
            <v>150525200906065630</v>
          </cell>
        </row>
        <row r="38881">
          <cell r="I38881" t="str">
            <v>152224200201011025</v>
          </cell>
        </row>
        <row r="38882">
          <cell r="I38882" t="str">
            <v>152326196912275632</v>
          </cell>
        </row>
        <row r="38883">
          <cell r="I38883" t="str">
            <v>152326197412035629</v>
          </cell>
        </row>
        <row r="38884">
          <cell r="I38884" t="str">
            <v>152326199702035642</v>
          </cell>
        </row>
        <row r="38885">
          <cell r="I38885" t="str">
            <v>152326195408065631</v>
          </cell>
        </row>
        <row r="38886">
          <cell r="I38886" t="str">
            <v>15232619600111562X</v>
          </cell>
        </row>
        <row r="38887">
          <cell r="I38887" t="str">
            <v>152326196602045639</v>
          </cell>
        </row>
        <row r="38888">
          <cell r="I38888" t="str">
            <v>152326196608085623</v>
          </cell>
        </row>
        <row r="38889">
          <cell r="I38889" t="str">
            <v>152326198803275616</v>
          </cell>
        </row>
        <row r="38890">
          <cell r="I38890" t="str">
            <v>152326199102125628</v>
          </cell>
        </row>
        <row r="38891">
          <cell r="I38891" t="str">
            <v>15232619730924561X</v>
          </cell>
        </row>
        <row r="38892">
          <cell r="I38892" t="str">
            <v>152326195709115612</v>
          </cell>
        </row>
        <row r="38893">
          <cell r="I38893" t="str">
            <v>152326195907155623</v>
          </cell>
        </row>
        <row r="38894">
          <cell r="I38894" t="str">
            <v>152326198909125616</v>
          </cell>
        </row>
        <row r="38895">
          <cell r="I38895" t="str">
            <v>152326198912155621</v>
          </cell>
        </row>
        <row r="38896">
          <cell r="I38896" t="str">
            <v>152326197709205617</v>
          </cell>
        </row>
        <row r="38897">
          <cell r="I38897" t="str">
            <v>15232619790824562X</v>
          </cell>
        </row>
        <row r="38898">
          <cell r="I38898" t="str">
            <v>152326200202185615</v>
          </cell>
        </row>
        <row r="38899">
          <cell r="I38899" t="str">
            <v>152326197102095618</v>
          </cell>
        </row>
        <row r="38900">
          <cell r="I38900" t="str">
            <v>150525197410045623</v>
          </cell>
        </row>
        <row r="38901">
          <cell r="I38901" t="str">
            <v>152326194910135610</v>
          </cell>
        </row>
        <row r="38902">
          <cell r="I38902" t="str">
            <v>15232619460913562X</v>
          </cell>
        </row>
        <row r="38903">
          <cell r="I38903" t="str">
            <v>152326197408285617</v>
          </cell>
        </row>
        <row r="38904">
          <cell r="I38904" t="str">
            <v>15232619800726561X</v>
          </cell>
        </row>
        <row r="38905">
          <cell r="I38905" t="str">
            <v>150525198112285623</v>
          </cell>
        </row>
        <row r="38906">
          <cell r="I38906" t="str">
            <v>152326200406305615</v>
          </cell>
        </row>
        <row r="38907">
          <cell r="I38907" t="str">
            <v>152326196211175612</v>
          </cell>
        </row>
        <row r="38908">
          <cell r="I38908" t="str">
            <v>15232619750712562753</v>
          </cell>
        </row>
        <row r="38909">
          <cell r="I38909" t="str">
            <v>152326200311275628</v>
          </cell>
        </row>
        <row r="38910">
          <cell r="I38910" t="str">
            <v>152326197501025633</v>
          </cell>
        </row>
        <row r="38911">
          <cell r="I38911" t="str">
            <v>152326197707225614</v>
          </cell>
        </row>
        <row r="38912">
          <cell r="I38912" t="str">
            <v>152326198012265622</v>
          </cell>
        </row>
        <row r="38913">
          <cell r="I38913" t="str">
            <v>152326200012285615</v>
          </cell>
        </row>
        <row r="38914">
          <cell r="I38914" t="str">
            <v>15232619601006561X</v>
          </cell>
        </row>
        <row r="38915">
          <cell r="I38915" t="str">
            <v>15232619611002564X</v>
          </cell>
        </row>
        <row r="38916">
          <cell r="I38916" t="str">
            <v>152326198803235622</v>
          </cell>
        </row>
        <row r="38917">
          <cell r="I38917" t="str">
            <v>152326197207295616</v>
          </cell>
        </row>
        <row r="38918">
          <cell r="I38918" t="str">
            <v>152326196905255641</v>
          </cell>
        </row>
        <row r="38919">
          <cell r="I38919" t="str">
            <v>152326199402105610</v>
          </cell>
        </row>
        <row r="38920">
          <cell r="I38920" t="str">
            <v>15232619590220561X</v>
          </cell>
        </row>
        <row r="38921">
          <cell r="I38921" t="str">
            <v>152326196207055626</v>
          </cell>
        </row>
        <row r="38922">
          <cell r="I38922" t="str">
            <v>152326198610085613</v>
          </cell>
        </row>
        <row r="38923">
          <cell r="I38923" t="str">
            <v>152326195708225633</v>
          </cell>
        </row>
        <row r="38924">
          <cell r="I38924" t="str">
            <v>152326195411235646</v>
          </cell>
        </row>
        <row r="38925">
          <cell r="I38925" t="str">
            <v>152326197907155630</v>
          </cell>
        </row>
        <row r="38926">
          <cell r="I38926" t="str">
            <v>152326197607295623</v>
          </cell>
        </row>
        <row r="38927">
          <cell r="I38927" t="str">
            <v>15232620030817561871</v>
          </cell>
        </row>
        <row r="38928">
          <cell r="I38928" t="str">
            <v>152326196710295619</v>
          </cell>
        </row>
        <row r="38929">
          <cell r="I38929" t="str">
            <v>152326197105205640</v>
          </cell>
        </row>
        <row r="38930">
          <cell r="I38930" t="str">
            <v>152326199212145611</v>
          </cell>
        </row>
        <row r="38931">
          <cell r="I38931" t="str">
            <v>152326194610135627</v>
          </cell>
        </row>
        <row r="38932">
          <cell r="I38932" t="str">
            <v>152326196404235618</v>
          </cell>
        </row>
        <row r="38933">
          <cell r="I38933" t="str">
            <v>152326196406015643</v>
          </cell>
        </row>
        <row r="38934">
          <cell r="I38934" t="str">
            <v>152326198911205631</v>
          </cell>
        </row>
        <row r="38935">
          <cell r="I38935" t="str">
            <v>152326198512095324</v>
          </cell>
        </row>
        <row r="38936">
          <cell r="I38936" t="str">
            <v>150525201302215639</v>
          </cell>
        </row>
        <row r="38937">
          <cell r="I38937" t="str">
            <v>15052520100119562X</v>
          </cell>
        </row>
        <row r="38938">
          <cell r="I38938" t="str">
            <v>152326196305275622</v>
          </cell>
        </row>
        <row r="38939">
          <cell r="I38939" t="str">
            <v>152326195803125614</v>
          </cell>
        </row>
        <row r="38940">
          <cell r="I38940" t="str">
            <v>152326195808295620</v>
          </cell>
        </row>
        <row r="38941">
          <cell r="I38941" t="str">
            <v>152326195509025612</v>
          </cell>
        </row>
        <row r="38942">
          <cell r="I38942" t="str">
            <v>152326195312235624</v>
          </cell>
        </row>
        <row r="38943">
          <cell r="I38943" t="str">
            <v>152326200008055630</v>
          </cell>
        </row>
        <row r="38944">
          <cell r="I38944" t="str">
            <v>152326200008055614</v>
          </cell>
        </row>
        <row r="38945">
          <cell r="I38945" t="str">
            <v>152326196609195613</v>
          </cell>
        </row>
        <row r="38946">
          <cell r="I38946" t="str">
            <v>152326196410165644</v>
          </cell>
        </row>
        <row r="38947">
          <cell r="I38947" t="str">
            <v>152326200312125613</v>
          </cell>
        </row>
        <row r="38948">
          <cell r="I38948" t="str">
            <v>152326197208235615</v>
          </cell>
        </row>
        <row r="38949">
          <cell r="I38949" t="str">
            <v>150525197606305626</v>
          </cell>
        </row>
        <row r="38950">
          <cell r="I38950" t="str">
            <v>152326200002145643</v>
          </cell>
        </row>
        <row r="38951">
          <cell r="I38951" t="str">
            <v>152326200612035660</v>
          </cell>
        </row>
        <row r="38952">
          <cell r="I38952" t="str">
            <v>152326195110105629</v>
          </cell>
        </row>
        <row r="38953">
          <cell r="I38953" t="str">
            <v>152326196905275618</v>
          </cell>
        </row>
        <row r="38954">
          <cell r="I38954" t="str">
            <v>152326197102155625</v>
          </cell>
        </row>
        <row r="38955">
          <cell r="I38955" t="str">
            <v>152326199701155618</v>
          </cell>
        </row>
        <row r="38956">
          <cell r="I38956" t="str">
            <v>152326199206205614</v>
          </cell>
        </row>
        <row r="38957">
          <cell r="I38957" t="str">
            <v>152326196708295652</v>
          </cell>
        </row>
        <row r="38958">
          <cell r="I38958" t="str">
            <v>152326197501055269</v>
          </cell>
        </row>
        <row r="38959">
          <cell r="I38959" t="str">
            <v>15232619960607561X</v>
          </cell>
        </row>
        <row r="38960">
          <cell r="I38960" t="str">
            <v>152326197206095612</v>
          </cell>
        </row>
        <row r="38961">
          <cell r="I38961" t="str">
            <v>152326197910205686</v>
          </cell>
        </row>
        <row r="38962">
          <cell r="I38962" t="str">
            <v>152326200009205629</v>
          </cell>
        </row>
        <row r="38963">
          <cell r="I38963" t="str">
            <v>152326195209205611</v>
          </cell>
        </row>
        <row r="38964">
          <cell r="I38964" t="str">
            <v>152326195008205631</v>
          </cell>
        </row>
        <row r="38965">
          <cell r="I38965" t="str">
            <v>152326195204205620</v>
          </cell>
        </row>
        <row r="38966">
          <cell r="I38966" t="str">
            <v>150525201305245614</v>
          </cell>
        </row>
        <row r="38967">
          <cell r="I38967" t="str">
            <v>152326197810145612</v>
          </cell>
        </row>
        <row r="38968">
          <cell r="I38968" t="str">
            <v>152326198211155610</v>
          </cell>
        </row>
        <row r="38969">
          <cell r="I38969" t="str">
            <v>152326197410265615</v>
          </cell>
        </row>
        <row r="38970">
          <cell r="I38970" t="str">
            <v>150525197711115621</v>
          </cell>
        </row>
        <row r="38971">
          <cell r="I38971" t="str">
            <v>152326200210165622</v>
          </cell>
        </row>
        <row r="38972">
          <cell r="I38972" t="str">
            <v>152326200807205623</v>
          </cell>
        </row>
        <row r="38973">
          <cell r="I38973" t="str">
            <v>15232619400128562X</v>
          </cell>
        </row>
        <row r="38974">
          <cell r="I38974" t="str">
            <v>152326197207105624</v>
          </cell>
        </row>
        <row r="38975">
          <cell r="I38975" t="str">
            <v>152326199006295627</v>
          </cell>
        </row>
        <row r="38976">
          <cell r="I38976" t="str">
            <v>152326195901275616</v>
          </cell>
        </row>
        <row r="38977">
          <cell r="I38977" t="str">
            <v>152326198207085613</v>
          </cell>
        </row>
        <row r="38978">
          <cell r="I38978" t="str">
            <v>231026199610103348</v>
          </cell>
        </row>
        <row r="38979">
          <cell r="I38979" t="str">
            <v>15232619630217561814</v>
          </cell>
        </row>
        <row r="38980">
          <cell r="I38980" t="str">
            <v>152326196404195628</v>
          </cell>
        </row>
        <row r="38981">
          <cell r="I38981" t="str">
            <v>15232619660815561X</v>
          </cell>
        </row>
        <row r="38982">
          <cell r="I38982" t="str">
            <v>15232619700117590X</v>
          </cell>
        </row>
        <row r="38983">
          <cell r="I38983" t="str">
            <v>152326198906135624</v>
          </cell>
        </row>
        <row r="38984">
          <cell r="I38984" t="str">
            <v>152326195201265628</v>
          </cell>
        </row>
        <row r="38985">
          <cell r="I38985" t="str">
            <v>152326198311035616</v>
          </cell>
        </row>
        <row r="38986">
          <cell r="I38986" t="str">
            <v>152326198509235664</v>
          </cell>
        </row>
        <row r="38987">
          <cell r="I38987" t="str">
            <v>15052520140328561X</v>
          </cell>
        </row>
        <row r="38988">
          <cell r="I38988" t="str">
            <v>150525200910264587</v>
          </cell>
        </row>
        <row r="38989">
          <cell r="I38989" t="str">
            <v>152326197103055618</v>
          </cell>
        </row>
        <row r="38990">
          <cell r="I38990" t="str">
            <v>152326198311155669</v>
          </cell>
        </row>
        <row r="38991">
          <cell r="I38991" t="str">
            <v>152326200407255613</v>
          </cell>
        </row>
        <row r="38992">
          <cell r="I38992" t="str">
            <v>152326197905145615</v>
          </cell>
        </row>
        <row r="38993">
          <cell r="I38993" t="str">
            <v>150525201111285626</v>
          </cell>
        </row>
        <row r="38994">
          <cell r="I38994" t="str">
            <v>152326192205035623</v>
          </cell>
        </row>
        <row r="38995">
          <cell r="I38995" t="str">
            <v>152326200607065646</v>
          </cell>
        </row>
        <row r="38996">
          <cell r="I38996" t="str">
            <v>152326199810225611</v>
          </cell>
        </row>
        <row r="38997">
          <cell r="I38997" t="str">
            <v>152326197407265630</v>
          </cell>
        </row>
        <row r="38998">
          <cell r="I38998" t="str">
            <v>152326197404135881</v>
          </cell>
        </row>
        <row r="38999">
          <cell r="I38999" t="str">
            <v>152326199503275635</v>
          </cell>
        </row>
        <row r="39000">
          <cell r="I39000" t="str">
            <v>15232619600212563544</v>
          </cell>
        </row>
        <row r="39001">
          <cell r="I39001" t="str">
            <v>152326196504195625</v>
          </cell>
        </row>
        <row r="39002">
          <cell r="I39002" t="str">
            <v>152326199002225621</v>
          </cell>
        </row>
        <row r="39003">
          <cell r="I39003" t="str">
            <v>152326196412205611</v>
          </cell>
        </row>
        <row r="39004">
          <cell r="I39004" t="str">
            <v>152326196406245625</v>
          </cell>
        </row>
        <row r="39005">
          <cell r="I39005" t="str">
            <v>152326198709255627</v>
          </cell>
        </row>
        <row r="39006">
          <cell r="I39006" t="str">
            <v>152326198809255624</v>
          </cell>
        </row>
        <row r="39007">
          <cell r="I39007" t="str">
            <v>15232619720929561X</v>
          </cell>
        </row>
        <row r="39008">
          <cell r="I39008" t="str">
            <v>152326197504205613</v>
          </cell>
        </row>
        <row r="39009">
          <cell r="I39009" t="str">
            <v>152326197110079028</v>
          </cell>
        </row>
        <row r="39010">
          <cell r="I39010" t="str">
            <v>152326200102285619</v>
          </cell>
        </row>
        <row r="39011">
          <cell r="I39011" t="str">
            <v>152326196305045616</v>
          </cell>
        </row>
        <row r="39012">
          <cell r="I39012" t="str">
            <v>152326196411155640</v>
          </cell>
        </row>
        <row r="39013">
          <cell r="I39013" t="str">
            <v>152326193902235625</v>
          </cell>
        </row>
        <row r="39014">
          <cell r="I39014" t="str">
            <v>152326198403055358</v>
          </cell>
        </row>
        <row r="39015">
          <cell r="I39015" t="str">
            <v>152326198712065621</v>
          </cell>
        </row>
        <row r="39016">
          <cell r="I39016" t="str">
            <v>15052520140627561X</v>
          </cell>
        </row>
        <row r="39017">
          <cell r="I39017" t="str">
            <v>152326196501175610</v>
          </cell>
        </row>
        <row r="39018">
          <cell r="I39018" t="str">
            <v>152326196506225621</v>
          </cell>
        </row>
        <row r="39019">
          <cell r="I39019" t="str">
            <v>152326197710045630</v>
          </cell>
        </row>
        <row r="39020">
          <cell r="I39020" t="str">
            <v>152326197805045625</v>
          </cell>
        </row>
        <row r="39021">
          <cell r="I39021" t="str">
            <v>152326200801105613</v>
          </cell>
        </row>
        <row r="39022">
          <cell r="I39022" t="str">
            <v>152326200108315620</v>
          </cell>
        </row>
        <row r="39023">
          <cell r="I39023" t="str">
            <v>15232619600628561X</v>
          </cell>
        </row>
        <row r="39024">
          <cell r="I39024" t="str">
            <v>152326196406015627</v>
          </cell>
        </row>
        <row r="39025">
          <cell r="I39025" t="str">
            <v>152326198911025614</v>
          </cell>
        </row>
        <row r="39026">
          <cell r="I39026" t="str">
            <v>150430199411150948</v>
          </cell>
        </row>
        <row r="39027">
          <cell r="I39027" t="str">
            <v>150525201509245640</v>
          </cell>
        </row>
        <row r="39028">
          <cell r="I39028" t="str">
            <v>152326196808165636</v>
          </cell>
        </row>
        <row r="39029">
          <cell r="I39029" t="str">
            <v>152326197109025647</v>
          </cell>
        </row>
        <row r="39030">
          <cell r="I39030" t="str">
            <v>152326199111055617</v>
          </cell>
        </row>
        <row r="39031">
          <cell r="I39031" t="str">
            <v>152326196510015635</v>
          </cell>
        </row>
        <row r="39032">
          <cell r="I39032" t="str">
            <v>152326197105275622</v>
          </cell>
        </row>
        <row r="39033">
          <cell r="I39033" t="str">
            <v>152326199401095633</v>
          </cell>
        </row>
        <row r="39034">
          <cell r="I39034" t="str">
            <v>152326197802065639</v>
          </cell>
        </row>
        <row r="39035">
          <cell r="I39035" t="str">
            <v>152326198010293080</v>
          </cell>
        </row>
        <row r="39036">
          <cell r="I39036" t="str">
            <v>152326200201195619</v>
          </cell>
        </row>
        <row r="39037">
          <cell r="I39037" t="str">
            <v>150525201302225618</v>
          </cell>
        </row>
        <row r="39038">
          <cell r="I39038" t="str">
            <v>152326196509155630</v>
          </cell>
        </row>
        <row r="39039">
          <cell r="I39039" t="str">
            <v>152326197507055622</v>
          </cell>
        </row>
        <row r="39040">
          <cell r="I39040" t="str">
            <v>152326199611195624</v>
          </cell>
        </row>
        <row r="39041">
          <cell r="I39041" t="str">
            <v>152326195308215612</v>
          </cell>
        </row>
        <row r="39042">
          <cell r="I39042" t="str">
            <v>15232619451005562X</v>
          </cell>
        </row>
        <row r="39043">
          <cell r="I39043" t="str">
            <v>152326197503075634</v>
          </cell>
        </row>
        <row r="39044">
          <cell r="I39044" t="str">
            <v>152326200812025627</v>
          </cell>
        </row>
        <row r="39045">
          <cell r="I39045" t="str">
            <v>152326197501025617</v>
          </cell>
        </row>
        <row r="39046">
          <cell r="I39046" t="str">
            <v>152326197508195627</v>
          </cell>
        </row>
        <row r="39047">
          <cell r="I39047" t="str">
            <v>152326196001025616</v>
          </cell>
        </row>
        <row r="39048">
          <cell r="I39048" t="str">
            <v>152326196011125645</v>
          </cell>
        </row>
        <row r="39049">
          <cell r="I39049" t="str">
            <v>152326199003015626</v>
          </cell>
        </row>
        <row r="39050">
          <cell r="I39050" t="str">
            <v>152326195402265616</v>
          </cell>
        </row>
        <row r="39051">
          <cell r="I39051" t="str">
            <v>15232619541123562X</v>
          </cell>
        </row>
        <row r="39052">
          <cell r="I39052" t="str">
            <v>152326197902215614</v>
          </cell>
        </row>
        <row r="39053">
          <cell r="I39053" t="str">
            <v>152326197909215887</v>
          </cell>
        </row>
        <row r="39054">
          <cell r="I39054" t="str">
            <v>152326199209155632</v>
          </cell>
        </row>
        <row r="39055">
          <cell r="I39055" t="str">
            <v>15232619900110588X</v>
          </cell>
        </row>
        <row r="39056">
          <cell r="I39056" t="str">
            <v>152326195412115611</v>
          </cell>
        </row>
        <row r="39057">
          <cell r="I39057" t="str">
            <v>15232619600827562644</v>
          </cell>
        </row>
        <row r="39058">
          <cell r="I39058" t="str">
            <v>152326195609205610</v>
          </cell>
        </row>
        <row r="39059">
          <cell r="I39059" t="str">
            <v>152326195404105624</v>
          </cell>
        </row>
        <row r="39060">
          <cell r="I39060" t="str">
            <v>152326198002215613</v>
          </cell>
        </row>
        <row r="39061">
          <cell r="I39061" t="str">
            <v>152326198102281722</v>
          </cell>
        </row>
        <row r="39062">
          <cell r="I39062" t="str">
            <v>150525201009205626</v>
          </cell>
        </row>
        <row r="39063">
          <cell r="I39063" t="str">
            <v>152326196505085612</v>
          </cell>
        </row>
        <row r="39064">
          <cell r="I39064" t="str">
            <v>152326196803145628</v>
          </cell>
        </row>
        <row r="39065">
          <cell r="I39065" t="str">
            <v>152326199106065618</v>
          </cell>
        </row>
        <row r="39066">
          <cell r="I39066" t="str">
            <v>411323198710221743</v>
          </cell>
        </row>
        <row r="39067">
          <cell r="I39067" t="str">
            <v>150525201505295616</v>
          </cell>
        </row>
        <row r="39068">
          <cell r="I39068" t="str">
            <v>152326197906155612</v>
          </cell>
        </row>
        <row r="39069">
          <cell r="I39069" t="str">
            <v>152326198206105889</v>
          </cell>
        </row>
        <row r="39070">
          <cell r="I39070" t="str">
            <v>150525201510265622</v>
          </cell>
        </row>
        <row r="39071">
          <cell r="I39071" t="str">
            <v>150525201011205625</v>
          </cell>
        </row>
        <row r="39072">
          <cell r="I39072" t="str">
            <v>152326195402245615</v>
          </cell>
        </row>
        <row r="39073">
          <cell r="I39073" t="str">
            <v>152326195412235621</v>
          </cell>
        </row>
        <row r="39074">
          <cell r="I39074" t="str">
            <v>152326198501195653</v>
          </cell>
        </row>
        <row r="39075">
          <cell r="I39075" t="str">
            <v>152326198402084827</v>
          </cell>
        </row>
        <row r="39076">
          <cell r="I39076" t="str">
            <v>150525201604080274</v>
          </cell>
        </row>
        <row r="39077">
          <cell r="I39077" t="str">
            <v>15232620071202562X</v>
          </cell>
        </row>
        <row r="39078">
          <cell r="I39078" t="str">
            <v>152326196412145612</v>
          </cell>
        </row>
        <row r="39079">
          <cell r="I39079" t="str">
            <v>15232619681128592X43</v>
          </cell>
        </row>
        <row r="39080">
          <cell r="I39080" t="str">
            <v>152326199209155640</v>
          </cell>
        </row>
        <row r="39081">
          <cell r="I39081" t="str">
            <v>152326197703055611</v>
          </cell>
        </row>
        <row r="39082">
          <cell r="I39082" t="str">
            <v>152326197812225886</v>
          </cell>
        </row>
        <row r="39083">
          <cell r="I39083" t="str">
            <v>152326200709065612</v>
          </cell>
        </row>
        <row r="39084">
          <cell r="I39084" t="str">
            <v>152326200107135628</v>
          </cell>
        </row>
        <row r="39085">
          <cell r="I39085" t="str">
            <v>152326196206255618</v>
          </cell>
        </row>
        <row r="39086">
          <cell r="I39086" t="str">
            <v>152326196407255622</v>
          </cell>
        </row>
        <row r="39087">
          <cell r="I39087" t="str">
            <v>15232619310401561X</v>
          </cell>
        </row>
        <row r="39088">
          <cell r="I39088" t="str">
            <v>152326197608305635</v>
          </cell>
        </row>
        <row r="39089">
          <cell r="I39089" t="str">
            <v>152326194707115614</v>
          </cell>
        </row>
        <row r="39090">
          <cell r="I39090" t="str">
            <v>152326194909185629</v>
          </cell>
        </row>
        <row r="39091">
          <cell r="I39091" t="str">
            <v>152326197106045634</v>
          </cell>
        </row>
        <row r="39092">
          <cell r="I39092" t="str">
            <v>152326197410015640</v>
          </cell>
        </row>
        <row r="39093">
          <cell r="I39093" t="str">
            <v>152326199702205613</v>
          </cell>
        </row>
        <row r="39094">
          <cell r="I39094" t="str">
            <v>152326197811265616</v>
          </cell>
        </row>
        <row r="39095">
          <cell r="I39095" t="str">
            <v>152326197807025628</v>
          </cell>
        </row>
        <row r="39096">
          <cell r="I39096" t="str">
            <v>150525200910315612</v>
          </cell>
        </row>
        <row r="39097">
          <cell r="I39097" t="str">
            <v>15232620010127562X</v>
          </cell>
        </row>
        <row r="39098">
          <cell r="I39098" t="str">
            <v>152326195808255610</v>
          </cell>
        </row>
        <row r="39099">
          <cell r="I39099" t="str">
            <v>152326197708075611</v>
          </cell>
        </row>
        <row r="39100">
          <cell r="I39100" t="str">
            <v>15232619780706562X</v>
          </cell>
        </row>
        <row r="39101">
          <cell r="I39101" t="str">
            <v>150525200912185647</v>
          </cell>
        </row>
        <row r="39102">
          <cell r="I39102" t="str">
            <v>152326196407025616</v>
          </cell>
        </row>
        <row r="39103">
          <cell r="I39103" t="str">
            <v>152326196403205644</v>
          </cell>
        </row>
        <row r="39104">
          <cell r="I39104" t="str">
            <v>15232619890629561X</v>
          </cell>
        </row>
        <row r="39105">
          <cell r="I39105" t="str">
            <v>152326199004161721</v>
          </cell>
        </row>
        <row r="39106">
          <cell r="I39106" t="str">
            <v>150525201311125619</v>
          </cell>
        </row>
        <row r="39107">
          <cell r="I39107" t="str">
            <v>15232619581014561344</v>
          </cell>
        </row>
        <row r="39108">
          <cell r="I39108" t="str">
            <v>15232619581117562X</v>
          </cell>
        </row>
        <row r="39109">
          <cell r="I39109" t="str">
            <v>152326196706135612</v>
          </cell>
        </row>
        <row r="39110">
          <cell r="I39110" t="str">
            <v>152326197301135627</v>
          </cell>
        </row>
        <row r="39111">
          <cell r="I39111" t="str">
            <v>152326200105275627</v>
          </cell>
        </row>
        <row r="39112">
          <cell r="I39112" t="str">
            <v>152326196605045634</v>
          </cell>
        </row>
        <row r="39113">
          <cell r="I39113" t="str">
            <v>150525201012115648</v>
          </cell>
        </row>
        <row r="39114">
          <cell r="I39114" t="str">
            <v>152326193602035621</v>
          </cell>
        </row>
        <row r="39115">
          <cell r="I39115" t="str">
            <v>15232619540217561052</v>
          </cell>
        </row>
        <row r="39116">
          <cell r="I39116" t="str">
            <v>152326195206265619</v>
          </cell>
        </row>
        <row r="39117">
          <cell r="I39117" t="str">
            <v>152326195206245626</v>
          </cell>
        </row>
        <row r="39118">
          <cell r="I39118" t="str">
            <v>152326197608095623</v>
          </cell>
        </row>
        <row r="39119">
          <cell r="I39119" t="str">
            <v>152326197604205629</v>
          </cell>
        </row>
        <row r="39120">
          <cell r="I39120" t="str">
            <v>152326200401315611</v>
          </cell>
        </row>
        <row r="39121">
          <cell r="I39121" t="str">
            <v>152326196408115613</v>
          </cell>
        </row>
        <row r="39122">
          <cell r="I39122" t="str">
            <v>152326197005015647</v>
          </cell>
        </row>
        <row r="39123">
          <cell r="I39123" t="str">
            <v>152326199608235613</v>
          </cell>
        </row>
        <row r="39124">
          <cell r="I39124" t="str">
            <v>152326196912145619</v>
          </cell>
        </row>
        <row r="39125">
          <cell r="I39125" t="str">
            <v>152326197105075647</v>
          </cell>
        </row>
        <row r="39126">
          <cell r="I39126" t="str">
            <v>152326199204135616</v>
          </cell>
        </row>
        <row r="39127">
          <cell r="I39127" t="str">
            <v>152326194506215627</v>
          </cell>
        </row>
        <row r="39128">
          <cell r="I39128" t="str">
            <v>152326196505115615</v>
          </cell>
        </row>
        <row r="39129">
          <cell r="I39129" t="str">
            <v>152326196706105624</v>
          </cell>
        </row>
        <row r="39130">
          <cell r="I39130" t="str">
            <v>152326195501195617</v>
          </cell>
        </row>
        <row r="39131">
          <cell r="I39131" t="str">
            <v>152326195110175627</v>
          </cell>
        </row>
        <row r="39132">
          <cell r="I39132" t="str">
            <v>152326196912045618</v>
          </cell>
        </row>
        <row r="39133">
          <cell r="I39133" t="str">
            <v>152326196911275884</v>
          </cell>
        </row>
        <row r="39134">
          <cell r="I39134" t="str">
            <v>152326199402175619</v>
          </cell>
        </row>
        <row r="39135">
          <cell r="I39135" t="str">
            <v>152326194801075612</v>
          </cell>
        </row>
        <row r="39136">
          <cell r="I39136" t="str">
            <v>152326194704195620</v>
          </cell>
        </row>
        <row r="39137">
          <cell r="I39137" t="str">
            <v>152326195111205613</v>
          </cell>
        </row>
        <row r="39138">
          <cell r="I39138" t="str">
            <v>15232619530907562312</v>
          </cell>
        </row>
        <row r="39139">
          <cell r="I39139" t="str">
            <v>15232619710210561X</v>
          </cell>
        </row>
        <row r="39140">
          <cell r="I39140" t="str">
            <v>152326200406175654</v>
          </cell>
        </row>
        <row r="39141">
          <cell r="I39141" t="str">
            <v>152326198609225631</v>
          </cell>
        </row>
        <row r="39142">
          <cell r="I39142" t="str">
            <v>152326198510095881</v>
          </cell>
        </row>
        <row r="39143">
          <cell r="I39143" t="str">
            <v>150525201309095617</v>
          </cell>
        </row>
        <row r="39144">
          <cell r="I39144" t="str">
            <v>152326200811085644</v>
          </cell>
        </row>
        <row r="39145">
          <cell r="I39145" t="str">
            <v>152326197802245613</v>
          </cell>
        </row>
        <row r="39146">
          <cell r="I39146" t="str">
            <v>152326197909025901</v>
          </cell>
        </row>
        <row r="39147">
          <cell r="I39147" t="str">
            <v>152326200812065610</v>
          </cell>
        </row>
        <row r="39148">
          <cell r="I39148" t="str">
            <v>152326200202075627</v>
          </cell>
        </row>
        <row r="39149">
          <cell r="I39149" t="str">
            <v>152326196005285618</v>
          </cell>
        </row>
        <row r="39150">
          <cell r="I39150" t="str">
            <v>152326196608135627</v>
          </cell>
        </row>
        <row r="39151">
          <cell r="I39151" t="str">
            <v>152326199603175623</v>
          </cell>
        </row>
        <row r="39152">
          <cell r="I39152" t="str">
            <v>152326196509235614</v>
          </cell>
        </row>
        <row r="39153">
          <cell r="I39153" t="str">
            <v>152326196607245648</v>
          </cell>
        </row>
        <row r="39154">
          <cell r="I39154" t="str">
            <v>152326199207055646</v>
          </cell>
        </row>
        <row r="39155">
          <cell r="I39155" t="str">
            <v>152326197111275610</v>
          </cell>
        </row>
        <row r="39156">
          <cell r="I39156" t="str">
            <v>152326197707215627</v>
          </cell>
        </row>
        <row r="39157">
          <cell r="I39157" t="str">
            <v>152326200112275625</v>
          </cell>
        </row>
        <row r="39158">
          <cell r="I39158" t="str">
            <v>152326193609255619</v>
          </cell>
        </row>
        <row r="39159">
          <cell r="I39159" t="str">
            <v>152326196706135639</v>
          </cell>
        </row>
        <row r="39160">
          <cell r="I39160" t="str">
            <v>152326197011175620</v>
          </cell>
        </row>
        <row r="39161">
          <cell r="I39161" t="str">
            <v>152326199005135621</v>
          </cell>
        </row>
        <row r="39162">
          <cell r="I39162" t="str">
            <v>152326198205095631</v>
          </cell>
        </row>
        <row r="39163">
          <cell r="I39163" t="str">
            <v>152326198411145900</v>
          </cell>
        </row>
        <row r="39164">
          <cell r="I39164" t="str">
            <v>152326200809135614</v>
          </cell>
        </row>
        <row r="39165">
          <cell r="I39165" t="str">
            <v>15232620080205562X</v>
          </cell>
        </row>
        <row r="39166">
          <cell r="I39166" t="str">
            <v>152326196602075619</v>
          </cell>
        </row>
        <row r="39167">
          <cell r="I39167" t="str">
            <v>152326196809065688</v>
          </cell>
        </row>
        <row r="39168">
          <cell r="I39168" t="str">
            <v>152326195501155615</v>
          </cell>
        </row>
        <row r="39169">
          <cell r="I39169" t="str">
            <v>152326195504115627</v>
          </cell>
        </row>
        <row r="39170">
          <cell r="I39170" t="str">
            <v>152326196809265612</v>
          </cell>
        </row>
        <row r="39171">
          <cell r="I39171" t="str">
            <v>152326196904195616</v>
          </cell>
        </row>
        <row r="39172">
          <cell r="I39172" t="str">
            <v>152326197305235641</v>
          </cell>
        </row>
        <row r="39173">
          <cell r="I39173" t="str">
            <v>152326200902095610</v>
          </cell>
        </row>
        <row r="39174">
          <cell r="I39174" t="str">
            <v>152326199905115618</v>
          </cell>
        </row>
        <row r="39175">
          <cell r="I39175" t="str">
            <v>152326196410195632</v>
          </cell>
        </row>
        <row r="39176">
          <cell r="I39176" t="str">
            <v>152326196709095628</v>
          </cell>
        </row>
        <row r="39177">
          <cell r="I39177" t="str">
            <v>152326199403135635</v>
          </cell>
        </row>
        <row r="39178">
          <cell r="I39178" t="str">
            <v>152326199004245618</v>
          </cell>
        </row>
        <row r="39179">
          <cell r="I39179" t="str">
            <v>152326195301185617</v>
          </cell>
        </row>
        <row r="39180">
          <cell r="I39180" t="str">
            <v>15232619490813562X</v>
          </cell>
        </row>
        <row r="39181">
          <cell r="I39181" t="str">
            <v>152326197908055623</v>
          </cell>
        </row>
        <row r="39182">
          <cell r="I39182" t="str">
            <v>152326195908075617</v>
          </cell>
        </row>
        <row r="39183">
          <cell r="I39183" t="str">
            <v>152326196006075620</v>
          </cell>
        </row>
        <row r="39184">
          <cell r="I39184" t="str">
            <v>15232619650721561X</v>
          </cell>
        </row>
        <row r="39185">
          <cell r="I39185" t="str">
            <v>152326196510205623</v>
          </cell>
        </row>
        <row r="39186">
          <cell r="I39186" t="str">
            <v>152326199103215617</v>
          </cell>
        </row>
        <row r="39187">
          <cell r="I39187" t="str">
            <v>152326199303205632</v>
          </cell>
        </row>
        <row r="39188">
          <cell r="I39188" t="str">
            <v>152326195207105633</v>
          </cell>
        </row>
        <row r="39189">
          <cell r="I39189" t="str">
            <v>152326198803125618</v>
          </cell>
        </row>
        <row r="39190">
          <cell r="I39190" t="str">
            <v>152326194610175637</v>
          </cell>
        </row>
        <row r="39191">
          <cell r="I39191" t="str">
            <v>152326199807275626</v>
          </cell>
        </row>
        <row r="39192">
          <cell r="I39192" t="str">
            <v>15232619870919561X</v>
          </cell>
        </row>
        <row r="39193">
          <cell r="I39193" t="str">
            <v>152326198911235320</v>
          </cell>
        </row>
        <row r="39194">
          <cell r="I39194" t="str">
            <v>150525201001045656</v>
          </cell>
        </row>
        <row r="39195">
          <cell r="I39195" t="str">
            <v>15052520100104563X</v>
          </cell>
        </row>
        <row r="39196">
          <cell r="I39196" t="str">
            <v>152326196109045619</v>
          </cell>
        </row>
        <row r="39197">
          <cell r="I39197" t="str">
            <v>152326194706105617</v>
          </cell>
        </row>
        <row r="39198">
          <cell r="I39198" t="str">
            <v>15232619600302561X</v>
          </cell>
        </row>
        <row r="39199">
          <cell r="I39199" t="str">
            <v>15232619411229561X</v>
          </cell>
        </row>
        <row r="39200">
          <cell r="I39200" t="str">
            <v>152326194410145628</v>
          </cell>
        </row>
        <row r="39201">
          <cell r="I39201" t="str">
            <v>15232619410828562X</v>
          </cell>
        </row>
        <row r="39202">
          <cell r="I39202" t="str">
            <v>152326196809285613</v>
          </cell>
        </row>
        <row r="39203">
          <cell r="I39203" t="str">
            <v>15232619960221562X</v>
          </cell>
        </row>
        <row r="39204">
          <cell r="I39204" t="str">
            <v>15232619690520561X</v>
          </cell>
        </row>
        <row r="39205">
          <cell r="I39205" t="str">
            <v>152326196712105620</v>
          </cell>
        </row>
        <row r="39206">
          <cell r="I39206" t="str">
            <v>152326199606035618</v>
          </cell>
        </row>
        <row r="39207">
          <cell r="I39207" t="str">
            <v>152326195810025611</v>
          </cell>
        </row>
        <row r="39208">
          <cell r="I39208" t="str">
            <v>152326196006125624</v>
          </cell>
        </row>
        <row r="39209">
          <cell r="I39209" t="str">
            <v>152326195911075618</v>
          </cell>
        </row>
        <row r="39210">
          <cell r="I39210" t="str">
            <v>152326195703245627</v>
          </cell>
        </row>
        <row r="39211">
          <cell r="I39211" t="str">
            <v>152326197110155617</v>
          </cell>
        </row>
        <row r="39212">
          <cell r="I39212" t="str">
            <v>152326195909045639</v>
          </cell>
        </row>
        <row r="39213">
          <cell r="I39213" t="str">
            <v>152326195908105628</v>
          </cell>
        </row>
        <row r="39214">
          <cell r="I39214" t="str">
            <v>152326198901235618</v>
          </cell>
        </row>
        <row r="39215">
          <cell r="I39215" t="str">
            <v>152326195202205619</v>
          </cell>
        </row>
        <row r="39216">
          <cell r="I39216" t="str">
            <v>152326194906215626</v>
          </cell>
        </row>
        <row r="39217">
          <cell r="I39217" t="str">
            <v>152326194407255623</v>
          </cell>
        </row>
        <row r="39218">
          <cell r="I39218" t="str">
            <v>152326198710245610</v>
          </cell>
        </row>
        <row r="39219">
          <cell r="I39219" t="str">
            <v>150525200812085614</v>
          </cell>
        </row>
        <row r="39220">
          <cell r="I39220" t="str">
            <v>152326197802255619</v>
          </cell>
        </row>
        <row r="39221">
          <cell r="I39221" t="str">
            <v>152326198212015628</v>
          </cell>
        </row>
        <row r="39222">
          <cell r="I39222" t="str">
            <v>152326200111085643</v>
          </cell>
        </row>
        <row r="39223">
          <cell r="I39223" t="str">
            <v>150525200902025623</v>
          </cell>
        </row>
        <row r="39224">
          <cell r="I39224" t="str">
            <v>152326197609085611</v>
          </cell>
        </row>
        <row r="39225">
          <cell r="I39225" t="str">
            <v>152326197412245618</v>
          </cell>
        </row>
        <row r="39226">
          <cell r="I39226" t="str">
            <v>152326197603125627</v>
          </cell>
        </row>
        <row r="39227">
          <cell r="I39227" t="str">
            <v>152326200612265634</v>
          </cell>
        </row>
        <row r="39228">
          <cell r="I39228" t="str">
            <v>152326200209265626</v>
          </cell>
        </row>
        <row r="39229">
          <cell r="I39229" t="str">
            <v>152326195211215624</v>
          </cell>
        </row>
        <row r="39230">
          <cell r="I39230" t="str">
            <v>15232619690907563X</v>
          </cell>
        </row>
        <row r="39231">
          <cell r="I39231" t="str">
            <v>152326197104015626</v>
          </cell>
        </row>
        <row r="39232">
          <cell r="I39232" t="str">
            <v>152326199610065617</v>
          </cell>
        </row>
        <row r="39233">
          <cell r="I39233" t="str">
            <v>152326194505035624</v>
          </cell>
        </row>
        <row r="39234">
          <cell r="I39234" t="str">
            <v>152326194805295620</v>
          </cell>
        </row>
        <row r="39235">
          <cell r="I39235" t="str">
            <v>15232619660321561X</v>
          </cell>
        </row>
        <row r="39236">
          <cell r="I39236" t="str">
            <v>15232619651110172X</v>
          </cell>
        </row>
        <row r="39237">
          <cell r="I39237" t="str">
            <v>152326199010265615</v>
          </cell>
        </row>
        <row r="39238">
          <cell r="I39238" t="str">
            <v>152326195101085611</v>
          </cell>
        </row>
        <row r="39239">
          <cell r="I39239" t="str">
            <v>152326198602265614</v>
          </cell>
        </row>
        <row r="39240">
          <cell r="I39240" t="str">
            <v>152326195301085616</v>
          </cell>
        </row>
        <row r="39241">
          <cell r="I39241" t="str">
            <v>152326195806045628</v>
          </cell>
        </row>
        <row r="39242">
          <cell r="I39242" t="str">
            <v>152326195506105633</v>
          </cell>
        </row>
        <row r="39243">
          <cell r="I39243" t="str">
            <v>152326195510105628</v>
          </cell>
        </row>
        <row r="39244">
          <cell r="I39244" t="str">
            <v>15232619701215561352</v>
          </cell>
        </row>
        <row r="39245">
          <cell r="I39245" t="str">
            <v>15232619390520562413</v>
          </cell>
        </row>
        <row r="39246">
          <cell r="I39246" t="str">
            <v>15232619571126561X43</v>
          </cell>
        </row>
        <row r="39247">
          <cell r="I39247" t="str">
            <v>152326195810255628</v>
          </cell>
        </row>
        <row r="39248">
          <cell r="I39248" t="str">
            <v>152326194907285618</v>
          </cell>
        </row>
        <row r="39249">
          <cell r="I39249" t="str">
            <v>152326195107115623</v>
          </cell>
        </row>
        <row r="39250">
          <cell r="I39250" t="str">
            <v>152326198405045612</v>
          </cell>
        </row>
        <row r="39251">
          <cell r="I39251" t="str">
            <v>150430198107200926</v>
          </cell>
        </row>
        <row r="39252">
          <cell r="I39252" t="str">
            <v>150525201708030036</v>
          </cell>
        </row>
        <row r="39253">
          <cell r="I39253" t="str">
            <v>152326193905235612</v>
          </cell>
        </row>
        <row r="39254">
          <cell r="I39254" t="str">
            <v>152326196611175611</v>
          </cell>
        </row>
        <row r="39255">
          <cell r="I39255" t="str">
            <v>152326197003175663</v>
          </cell>
        </row>
        <row r="39256">
          <cell r="I39256" t="str">
            <v>152326195203035615</v>
          </cell>
        </row>
        <row r="39257">
          <cell r="I39257" t="str">
            <v>152326195210245610</v>
          </cell>
        </row>
        <row r="39258">
          <cell r="I39258" t="str">
            <v>152326195406105660</v>
          </cell>
        </row>
        <row r="39259">
          <cell r="I39259" t="str">
            <v>152326196908025614</v>
          </cell>
        </row>
        <row r="39260">
          <cell r="I39260" t="str">
            <v>152326199509065612</v>
          </cell>
        </row>
        <row r="39261">
          <cell r="I39261" t="str">
            <v>15232619930903562X</v>
          </cell>
        </row>
        <row r="39262">
          <cell r="I39262" t="str">
            <v>152326197702225615</v>
          </cell>
        </row>
        <row r="39263">
          <cell r="I39263" t="str">
            <v>152322198702030729</v>
          </cell>
        </row>
        <row r="39264">
          <cell r="I39264" t="str">
            <v>150525201806160029</v>
          </cell>
        </row>
        <row r="39265">
          <cell r="I39265" t="str">
            <v>152326199311065625</v>
          </cell>
        </row>
        <row r="39266">
          <cell r="I39266" t="str">
            <v>152326196504035613</v>
          </cell>
        </row>
        <row r="39267">
          <cell r="I39267" t="str">
            <v>152326196509254583</v>
          </cell>
        </row>
        <row r="39268">
          <cell r="I39268" t="str">
            <v>150525197605020012</v>
          </cell>
        </row>
        <row r="39269">
          <cell r="I39269" t="str">
            <v>152326197405235622</v>
          </cell>
        </row>
        <row r="39270">
          <cell r="I39270" t="str">
            <v>152326200803215613</v>
          </cell>
        </row>
        <row r="39271">
          <cell r="I39271" t="str">
            <v>152326200002035620</v>
          </cell>
        </row>
        <row r="39272">
          <cell r="I39272" t="str">
            <v>152326196002235615</v>
          </cell>
        </row>
        <row r="39273">
          <cell r="I39273" t="str">
            <v>152326196108025624</v>
          </cell>
        </row>
        <row r="39274">
          <cell r="I39274" t="str">
            <v>152326198710245637</v>
          </cell>
        </row>
        <row r="39275">
          <cell r="I39275" t="str">
            <v>15232219891115332X44</v>
          </cell>
        </row>
        <row r="39276">
          <cell r="I39276" t="str">
            <v>150525201310215655</v>
          </cell>
        </row>
        <row r="39277">
          <cell r="I39277" t="str">
            <v>152326197201065617</v>
          </cell>
        </row>
        <row r="39278">
          <cell r="I39278" t="str">
            <v>152326197403055628</v>
          </cell>
        </row>
        <row r="39279">
          <cell r="I39279" t="str">
            <v>152326199510085610</v>
          </cell>
        </row>
        <row r="39280">
          <cell r="I39280" t="str">
            <v>152326198712245614</v>
          </cell>
        </row>
        <row r="39281">
          <cell r="I39281" t="str">
            <v>152326198702035621</v>
          </cell>
        </row>
        <row r="39282">
          <cell r="I39282" t="str">
            <v>15052520180122007X</v>
          </cell>
        </row>
        <row r="39283">
          <cell r="I39283" t="str">
            <v>15052520090803562X</v>
          </cell>
        </row>
        <row r="39284">
          <cell r="I39284" t="str">
            <v>152326197204055625</v>
          </cell>
        </row>
        <row r="39285">
          <cell r="I39285" t="str">
            <v>152326199407135616</v>
          </cell>
        </row>
        <row r="39286">
          <cell r="I39286" t="str">
            <v>150525201312165639</v>
          </cell>
        </row>
        <row r="39287">
          <cell r="I39287" t="str">
            <v>152326196510095612</v>
          </cell>
        </row>
        <row r="39288">
          <cell r="I39288" t="str">
            <v>152326197004075621</v>
          </cell>
        </row>
        <row r="39289">
          <cell r="I39289" t="str">
            <v>152326199004065625</v>
          </cell>
        </row>
        <row r="39290">
          <cell r="I39290" t="str">
            <v>152326196901305613</v>
          </cell>
        </row>
        <row r="39291">
          <cell r="I39291" t="str">
            <v>152326196703144580</v>
          </cell>
        </row>
        <row r="39292">
          <cell r="I39292" t="str">
            <v>152326199301245614</v>
          </cell>
        </row>
        <row r="39293">
          <cell r="I39293" t="str">
            <v>152326199804115619</v>
          </cell>
        </row>
        <row r="39294">
          <cell r="I39294" t="str">
            <v>152326195803225615</v>
          </cell>
        </row>
        <row r="39295">
          <cell r="I39295" t="str">
            <v>152326195812105623</v>
          </cell>
        </row>
        <row r="39296">
          <cell r="I39296" t="str">
            <v>152326195607135612</v>
          </cell>
        </row>
        <row r="39297">
          <cell r="I39297" t="str">
            <v>152326195611095625</v>
          </cell>
        </row>
        <row r="39298">
          <cell r="I39298" t="str">
            <v>152326195811255611</v>
          </cell>
        </row>
        <row r="39299">
          <cell r="I39299" t="str">
            <v>152326195607045641</v>
          </cell>
        </row>
        <row r="39300">
          <cell r="I39300" t="str">
            <v>152326195903165613</v>
          </cell>
        </row>
        <row r="39301">
          <cell r="I39301" t="str">
            <v>152326195812075620</v>
          </cell>
        </row>
        <row r="39302">
          <cell r="I39302" t="str">
            <v>152326198511055611</v>
          </cell>
        </row>
        <row r="39303">
          <cell r="I39303" t="str">
            <v>152326197402165622</v>
          </cell>
        </row>
        <row r="39304">
          <cell r="I39304" t="str">
            <v>150525200807055621</v>
          </cell>
        </row>
        <row r="39305">
          <cell r="I39305" t="str">
            <v>150525201310265628</v>
          </cell>
        </row>
        <row r="39306">
          <cell r="I39306" t="str">
            <v>152326195003115610</v>
          </cell>
        </row>
        <row r="39307">
          <cell r="I39307" t="str">
            <v>152326195311205626</v>
          </cell>
        </row>
        <row r="39308">
          <cell r="I39308" t="str">
            <v>15232619540805561X</v>
          </cell>
        </row>
        <row r="39309">
          <cell r="I39309" t="str">
            <v>152326195211075625</v>
          </cell>
        </row>
        <row r="39310">
          <cell r="I39310" t="str">
            <v>152326196612275614</v>
          </cell>
        </row>
        <row r="39311">
          <cell r="I39311" t="str">
            <v>152326199702245615</v>
          </cell>
        </row>
        <row r="39312">
          <cell r="I39312" t="str">
            <v>152326195103115618</v>
          </cell>
        </row>
        <row r="39313">
          <cell r="I39313" t="str">
            <v>152326195405035648</v>
          </cell>
        </row>
        <row r="39314">
          <cell r="I39314" t="str">
            <v>152326195911025610</v>
          </cell>
        </row>
        <row r="39315">
          <cell r="I39315" t="str">
            <v>152326195903235626</v>
          </cell>
        </row>
        <row r="39316">
          <cell r="I39316" t="str">
            <v>152326195206075612</v>
          </cell>
        </row>
        <row r="39317">
          <cell r="I39317" t="str">
            <v>152326195308285629</v>
          </cell>
        </row>
        <row r="39318">
          <cell r="I39318" t="str">
            <v>152326195506105617</v>
          </cell>
        </row>
        <row r="39319">
          <cell r="I39319" t="str">
            <v>152326195706095628</v>
          </cell>
        </row>
        <row r="39320">
          <cell r="I39320" t="str">
            <v>152326196007045618</v>
          </cell>
        </row>
        <row r="39321">
          <cell r="I39321" t="str">
            <v>152326195903135625</v>
          </cell>
        </row>
        <row r="39322">
          <cell r="I39322" t="str">
            <v>152326197112195612</v>
          </cell>
        </row>
        <row r="39323">
          <cell r="I39323" t="str">
            <v>152326197309205642</v>
          </cell>
        </row>
        <row r="39324">
          <cell r="I39324" t="str">
            <v>152326199510175632</v>
          </cell>
        </row>
        <row r="39325">
          <cell r="I39325" t="str">
            <v>152326195004085636</v>
          </cell>
        </row>
        <row r="39326">
          <cell r="I39326" t="str">
            <v>152326194603135645</v>
          </cell>
        </row>
        <row r="39327">
          <cell r="I39327" t="str">
            <v>152326198106145613</v>
          </cell>
        </row>
        <row r="39328">
          <cell r="I39328" t="str">
            <v>152326200506185622</v>
          </cell>
        </row>
        <row r="39329">
          <cell r="I39329" t="str">
            <v>152326196311035617</v>
          </cell>
        </row>
        <row r="39330">
          <cell r="I39330" t="str">
            <v>15232619661205562X</v>
          </cell>
        </row>
        <row r="39331">
          <cell r="I39331" t="str">
            <v>152326199008205613</v>
          </cell>
        </row>
        <row r="39332">
          <cell r="I39332" t="str">
            <v>152326199403185632</v>
          </cell>
        </row>
        <row r="39333">
          <cell r="I39333" t="str">
            <v>15052519760917561X</v>
          </cell>
        </row>
        <row r="39334">
          <cell r="I39334" t="str">
            <v>15232619800906458X</v>
          </cell>
        </row>
        <row r="39335">
          <cell r="I39335" t="str">
            <v>15232620050401562X</v>
          </cell>
        </row>
        <row r="39336">
          <cell r="I39336" t="str">
            <v>150525201510185622</v>
          </cell>
        </row>
        <row r="39337">
          <cell r="I39337" t="str">
            <v>152326193909135627</v>
          </cell>
        </row>
        <row r="39338">
          <cell r="I39338" t="str">
            <v>152326196508235612</v>
          </cell>
        </row>
        <row r="39339">
          <cell r="I39339" t="str">
            <v>152326197004175622</v>
          </cell>
        </row>
        <row r="39340">
          <cell r="I39340" t="str">
            <v>152326194111025618</v>
          </cell>
        </row>
        <row r="39341">
          <cell r="I39341" t="str">
            <v>152326194304105622</v>
          </cell>
        </row>
        <row r="39342">
          <cell r="I39342" t="str">
            <v>152326197503135625</v>
          </cell>
        </row>
        <row r="39343">
          <cell r="I39343" t="str">
            <v>150525201009295617</v>
          </cell>
        </row>
        <row r="39344">
          <cell r="I39344" t="str">
            <v>152326196803105618</v>
          </cell>
        </row>
        <row r="39345">
          <cell r="I39345" t="str">
            <v>152326196806229587</v>
          </cell>
        </row>
        <row r="39346">
          <cell r="I39346" t="str">
            <v>152326199101205618</v>
          </cell>
        </row>
        <row r="39347">
          <cell r="I39347" t="str">
            <v>152326199404155611</v>
          </cell>
        </row>
        <row r="39348">
          <cell r="I39348" t="str">
            <v>15232619750317561961</v>
          </cell>
        </row>
        <row r="39349">
          <cell r="I39349" t="str">
            <v>15232619710107614061</v>
          </cell>
        </row>
        <row r="39350">
          <cell r="I39350" t="str">
            <v>152326200307255616</v>
          </cell>
        </row>
        <row r="39351">
          <cell r="I39351" t="str">
            <v>150525195412235616</v>
          </cell>
        </row>
        <row r="39352">
          <cell r="I39352" t="str">
            <v>152326195608105626</v>
          </cell>
        </row>
        <row r="39353">
          <cell r="I39353" t="str">
            <v>152326196909135639</v>
          </cell>
        </row>
        <row r="39354">
          <cell r="I39354" t="str">
            <v>152326195405165610</v>
          </cell>
        </row>
        <row r="39355">
          <cell r="I39355" t="str">
            <v>150105195301011014</v>
          </cell>
        </row>
        <row r="39356">
          <cell r="I39356" t="str">
            <v>150105196002171047</v>
          </cell>
        </row>
        <row r="39357">
          <cell r="I39357" t="str">
            <v>150103198908043013</v>
          </cell>
        </row>
        <row r="39358">
          <cell r="I39358" t="str">
            <v>152326195707275620</v>
          </cell>
        </row>
        <row r="39359">
          <cell r="I39359" t="str">
            <v>152326194809075617</v>
          </cell>
        </row>
        <row r="39360">
          <cell r="I39360" t="str">
            <v>152326197110085639</v>
          </cell>
        </row>
        <row r="39361">
          <cell r="I39361" t="str">
            <v>152326196901224880</v>
          </cell>
        </row>
        <row r="39362">
          <cell r="I39362" t="str">
            <v>15232620001204562X</v>
          </cell>
        </row>
        <row r="39363">
          <cell r="I39363" t="str">
            <v>152326199401115622</v>
          </cell>
        </row>
        <row r="39364">
          <cell r="I39364" t="str">
            <v>152326193211165621</v>
          </cell>
        </row>
        <row r="39365">
          <cell r="I39365" t="str">
            <v>152326195306125621</v>
          </cell>
        </row>
        <row r="39366">
          <cell r="I39366" t="str">
            <v>152326195204175636</v>
          </cell>
        </row>
        <row r="39367">
          <cell r="I39367" t="str">
            <v>152326198303145612</v>
          </cell>
        </row>
        <row r="39368">
          <cell r="I39368" t="str">
            <v>152326198409045628</v>
          </cell>
        </row>
        <row r="39369">
          <cell r="I39369" t="str">
            <v>150525201008155612</v>
          </cell>
        </row>
        <row r="39370">
          <cell r="I39370" t="str">
            <v>152326195708135638</v>
          </cell>
        </row>
        <row r="39371">
          <cell r="I39371" t="str">
            <v>15232619590801562262</v>
          </cell>
        </row>
        <row r="39372">
          <cell r="I39372" t="str">
            <v>152326198305105614</v>
          </cell>
        </row>
        <row r="39373">
          <cell r="I39373" t="str">
            <v>152123198512143920</v>
          </cell>
        </row>
        <row r="39374">
          <cell r="I39374" t="str">
            <v>150525201212185659</v>
          </cell>
        </row>
        <row r="39375">
          <cell r="I39375" t="str">
            <v>152326195701105612</v>
          </cell>
        </row>
        <row r="39376">
          <cell r="I39376" t="str">
            <v>152326195902235624</v>
          </cell>
        </row>
        <row r="39377">
          <cell r="I39377" t="str">
            <v>15232619820907563844</v>
          </cell>
        </row>
        <row r="39378">
          <cell r="I39378" t="str">
            <v>152322198111022620</v>
          </cell>
        </row>
        <row r="39379">
          <cell r="I39379" t="str">
            <v>152326196305065617</v>
          </cell>
        </row>
        <row r="39380">
          <cell r="I39380" t="str">
            <v>152326196312165624</v>
          </cell>
        </row>
        <row r="39381">
          <cell r="I39381" t="str">
            <v>15232619970127561X</v>
          </cell>
        </row>
        <row r="39382">
          <cell r="I39382" t="str">
            <v>152326194502225617</v>
          </cell>
        </row>
        <row r="39383">
          <cell r="I39383" t="str">
            <v>152326194909095623</v>
          </cell>
        </row>
        <row r="39384">
          <cell r="I39384" t="str">
            <v>152326196711075618</v>
          </cell>
        </row>
        <row r="39385">
          <cell r="I39385" t="str">
            <v>152326194107125624</v>
          </cell>
        </row>
        <row r="39386">
          <cell r="I39386" t="str">
            <v>152326195304285621</v>
          </cell>
        </row>
        <row r="39387">
          <cell r="I39387" t="str">
            <v>152326198104075623</v>
          </cell>
        </row>
        <row r="39388">
          <cell r="I39388" t="str">
            <v>152326196812165612</v>
          </cell>
        </row>
        <row r="39389">
          <cell r="I39389" t="str">
            <v>210921196907177523</v>
          </cell>
        </row>
        <row r="39390">
          <cell r="I39390" t="str">
            <v>152326199407185613</v>
          </cell>
        </row>
        <row r="39391">
          <cell r="I39391" t="str">
            <v>152326196711285615</v>
          </cell>
        </row>
        <row r="39392">
          <cell r="I39392" t="str">
            <v>152326196801175620</v>
          </cell>
        </row>
        <row r="39393">
          <cell r="I39393" t="str">
            <v>152326199501035611</v>
          </cell>
        </row>
        <row r="39394">
          <cell r="I39394" t="str">
            <v>152326196902195612</v>
          </cell>
        </row>
        <row r="39395">
          <cell r="I39395" t="str">
            <v>152326199405205633</v>
          </cell>
        </row>
        <row r="39396">
          <cell r="I39396" t="str">
            <v>15232619570818561943</v>
          </cell>
        </row>
        <row r="39397">
          <cell r="I39397" t="str">
            <v>152326197411185641</v>
          </cell>
        </row>
        <row r="39398">
          <cell r="I39398" t="str">
            <v>152326193310135620</v>
          </cell>
        </row>
        <row r="39399">
          <cell r="I39399" t="str">
            <v>152326196007035612</v>
          </cell>
        </row>
        <row r="39400">
          <cell r="I39400" t="str">
            <v>152326196207245622</v>
          </cell>
        </row>
        <row r="39401">
          <cell r="I39401" t="str">
            <v>152326198601155616</v>
          </cell>
        </row>
        <row r="39402">
          <cell r="I39402" t="str">
            <v>152326196909305618</v>
          </cell>
        </row>
        <row r="39403">
          <cell r="I39403" t="str">
            <v>152326197511295629</v>
          </cell>
        </row>
        <row r="39404">
          <cell r="I39404" t="str">
            <v>152326200111055612</v>
          </cell>
        </row>
        <row r="39405">
          <cell r="I39405" t="str">
            <v>152326200710255624</v>
          </cell>
        </row>
        <row r="39406">
          <cell r="I39406" t="str">
            <v>152326197706065612</v>
          </cell>
        </row>
        <row r="39407">
          <cell r="I39407" t="str">
            <v>152326197801104827</v>
          </cell>
        </row>
        <row r="39408">
          <cell r="I39408" t="str">
            <v>150525201412255615</v>
          </cell>
        </row>
        <row r="39409">
          <cell r="I39409" t="str">
            <v>152326200510135628</v>
          </cell>
        </row>
        <row r="39410">
          <cell r="I39410" t="str">
            <v>152326196902145631</v>
          </cell>
        </row>
        <row r="39411">
          <cell r="I39411" t="str">
            <v>152326196804245620</v>
          </cell>
        </row>
        <row r="39412">
          <cell r="I39412" t="str">
            <v>152326199410285615</v>
          </cell>
        </row>
        <row r="39413">
          <cell r="I39413" t="str">
            <v>152326195406085639</v>
          </cell>
        </row>
        <row r="39414">
          <cell r="I39414" t="str">
            <v>152326195009125625</v>
          </cell>
        </row>
        <row r="39415">
          <cell r="I39415" t="str">
            <v>152326197002085615</v>
          </cell>
        </row>
        <row r="39416">
          <cell r="I39416" t="str">
            <v>152326196901215642</v>
          </cell>
        </row>
        <row r="39417">
          <cell r="I39417" t="str">
            <v>152326199012085618</v>
          </cell>
        </row>
        <row r="39418">
          <cell r="I39418" t="str">
            <v>152326195311135613</v>
          </cell>
        </row>
        <row r="39419">
          <cell r="I39419" t="str">
            <v>152326195308205625</v>
          </cell>
        </row>
        <row r="39420">
          <cell r="I39420" t="str">
            <v>152326198012285615</v>
          </cell>
        </row>
        <row r="39421">
          <cell r="I39421" t="str">
            <v>152326198409105651</v>
          </cell>
        </row>
        <row r="39422">
          <cell r="I39422" t="str">
            <v>152326195704175616</v>
          </cell>
        </row>
        <row r="39423">
          <cell r="I39423" t="str">
            <v>152326195410175629</v>
          </cell>
        </row>
        <row r="39424">
          <cell r="I39424" t="str">
            <v>152326197801145610</v>
          </cell>
        </row>
        <row r="39425">
          <cell r="I39425" t="str">
            <v>152326197809195620</v>
          </cell>
        </row>
        <row r="39426">
          <cell r="I39426" t="str">
            <v>152326200301205626</v>
          </cell>
        </row>
        <row r="39427">
          <cell r="I39427" t="str">
            <v>152326196006074572</v>
          </cell>
        </row>
        <row r="39428">
          <cell r="I39428" t="str">
            <v>152326195510185621</v>
          </cell>
        </row>
        <row r="39429">
          <cell r="I39429" t="str">
            <v>152326199202105616</v>
          </cell>
        </row>
        <row r="39430">
          <cell r="I39430" t="str">
            <v>152326198301175615</v>
          </cell>
        </row>
        <row r="39431">
          <cell r="I39431" t="str">
            <v>152326193410265617</v>
          </cell>
        </row>
        <row r="39432">
          <cell r="I39432" t="str">
            <v>152326194106185625</v>
          </cell>
        </row>
        <row r="39433">
          <cell r="I39433" t="str">
            <v>152326197303085619</v>
          </cell>
        </row>
        <row r="39434">
          <cell r="I39434" t="str">
            <v>152326197607205640</v>
          </cell>
        </row>
        <row r="39435">
          <cell r="I39435" t="str">
            <v>152326200901155618</v>
          </cell>
        </row>
        <row r="39436">
          <cell r="I39436" t="str">
            <v>152326197203245611</v>
          </cell>
        </row>
        <row r="39437">
          <cell r="I39437" t="str">
            <v>15232619790214561X</v>
          </cell>
        </row>
        <row r="39438">
          <cell r="I39438" t="str">
            <v>152326200901015615</v>
          </cell>
        </row>
        <row r="39439">
          <cell r="I39439" t="str">
            <v>152326195101245611</v>
          </cell>
        </row>
        <row r="39440">
          <cell r="I39440" t="str">
            <v>152326195110225620</v>
          </cell>
        </row>
        <row r="39441">
          <cell r="I39441" t="str">
            <v>152326198009235617</v>
          </cell>
        </row>
        <row r="39442">
          <cell r="I39442" t="str">
            <v>152326198704053823</v>
          </cell>
        </row>
        <row r="39443">
          <cell r="I39443" t="str">
            <v>152326200611175637</v>
          </cell>
        </row>
        <row r="39444">
          <cell r="I39444" t="str">
            <v>152326194702035623</v>
          </cell>
        </row>
        <row r="39445">
          <cell r="I39445" t="str">
            <v>152326197206255612</v>
          </cell>
        </row>
        <row r="39446">
          <cell r="I39446" t="str">
            <v>152326197809164584</v>
          </cell>
        </row>
        <row r="39447">
          <cell r="I39447" t="str">
            <v>152326200409265620</v>
          </cell>
        </row>
        <row r="39448">
          <cell r="I39448" t="str">
            <v>152326195605165631</v>
          </cell>
        </row>
        <row r="39449">
          <cell r="I39449" t="str">
            <v>152326195209025629</v>
          </cell>
        </row>
        <row r="39450">
          <cell r="I39450" t="str">
            <v>152326196902235610</v>
          </cell>
        </row>
        <row r="39451">
          <cell r="I39451" t="str">
            <v>152326196205055622</v>
          </cell>
        </row>
        <row r="39452">
          <cell r="I39452" t="str">
            <v>152326199802075641</v>
          </cell>
        </row>
        <row r="39453">
          <cell r="I39453" t="str">
            <v>152326197509095636</v>
          </cell>
        </row>
        <row r="39454">
          <cell r="I39454" t="str">
            <v>152326197510045628</v>
          </cell>
        </row>
        <row r="39455">
          <cell r="I39455" t="str">
            <v>152326197501035612</v>
          </cell>
        </row>
        <row r="39456">
          <cell r="I39456" t="str">
            <v>152326196704065614</v>
          </cell>
        </row>
        <row r="39457">
          <cell r="I39457" t="str">
            <v>152326196703035624</v>
          </cell>
        </row>
        <row r="39458">
          <cell r="I39458" t="str">
            <v>152326199711175612</v>
          </cell>
        </row>
        <row r="39459">
          <cell r="I39459" t="str">
            <v>152326195501015612</v>
          </cell>
        </row>
        <row r="39460">
          <cell r="I39460" t="str">
            <v>152326195308245627</v>
          </cell>
        </row>
        <row r="39461">
          <cell r="I39461" t="str">
            <v>152326197911205610</v>
          </cell>
        </row>
        <row r="39462">
          <cell r="I39462" t="str">
            <v>15232619750810561X</v>
          </cell>
        </row>
        <row r="39463">
          <cell r="I39463" t="str">
            <v>152326197401155641</v>
          </cell>
        </row>
        <row r="39464">
          <cell r="I39464" t="str">
            <v>152326198803105617</v>
          </cell>
        </row>
        <row r="39465">
          <cell r="I39465" t="str">
            <v>152326197509045612</v>
          </cell>
        </row>
        <row r="39466">
          <cell r="I39466" t="str">
            <v>152326198010205634</v>
          </cell>
        </row>
        <row r="39467">
          <cell r="I39467" t="str">
            <v>15232619800906562X</v>
          </cell>
        </row>
        <row r="39468">
          <cell r="I39468" t="str">
            <v>15052520111121561X</v>
          </cell>
        </row>
        <row r="39469">
          <cell r="I39469" t="str">
            <v>152326200108065625</v>
          </cell>
        </row>
        <row r="39470">
          <cell r="I39470" t="str">
            <v>152326196301165610</v>
          </cell>
        </row>
        <row r="39471">
          <cell r="I39471" t="str">
            <v>152326196601205645</v>
          </cell>
        </row>
        <row r="39472">
          <cell r="I39472" t="str">
            <v>15232619390727561822</v>
          </cell>
        </row>
        <row r="39473">
          <cell r="I39473" t="str">
            <v>152326194110265628</v>
          </cell>
        </row>
        <row r="39474">
          <cell r="I39474" t="str">
            <v>152326197012275631</v>
          </cell>
        </row>
        <row r="39475">
          <cell r="I39475" t="str">
            <v>152326196808115612</v>
          </cell>
        </row>
        <row r="39476">
          <cell r="I39476" t="str">
            <v>152326196805095628</v>
          </cell>
        </row>
        <row r="39477">
          <cell r="I39477" t="str">
            <v>152326197304015639</v>
          </cell>
        </row>
        <row r="39478">
          <cell r="I39478" t="str">
            <v>152326195412125617</v>
          </cell>
        </row>
        <row r="39479">
          <cell r="I39479" t="str">
            <v>152326198011155616</v>
          </cell>
        </row>
        <row r="39480">
          <cell r="I39480" t="str">
            <v>152326195202045619</v>
          </cell>
        </row>
        <row r="39481">
          <cell r="I39481" t="str">
            <v>15232619510802562X</v>
          </cell>
        </row>
        <row r="39482">
          <cell r="I39482" t="str">
            <v>150525197411145618</v>
          </cell>
        </row>
        <row r="39483">
          <cell r="I39483" t="str">
            <v>152326197608090443</v>
          </cell>
        </row>
        <row r="39484">
          <cell r="I39484" t="str">
            <v>152326200002145619</v>
          </cell>
        </row>
        <row r="39485">
          <cell r="I39485" t="str">
            <v>152326199702215619</v>
          </cell>
        </row>
        <row r="39486">
          <cell r="I39486" t="str">
            <v>152326197411185617</v>
          </cell>
        </row>
        <row r="39487">
          <cell r="I39487" t="str">
            <v>152326197612125629</v>
          </cell>
        </row>
        <row r="39488">
          <cell r="I39488" t="str">
            <v>152326200007085619</v>
          </cell>
        </row>
        <row r="39489">
          <cell r="I39489" t="str">
            <v>152326196605055613</v>
          </cell>
        </row>
        <row r="39490">
          <cell r="I39490" t="str">
            <v>152326196609105649</v>
          </cell>
        </row>
        <row r="39491">
          <cell r="I39491" t="str">
            <v>152326200303305620</v>
          </cell>
        </row>
        <row r="39492">
          <cell r="I39492" t="str">
            <v>152326195109205614</v>
          </cell>
        </row>
        <row r="39493">
          <cell r="I39493" t="str">
            <v>152326195512105648</v>
          </cell>
        </row>
        <row r="39494">
          <cell r="I39494" t="str">
            <v>152326198502205614</v>
          </cell>
        </row>
        <row r="39495">
          <cell r="I39495" t="str">
            <v>152326198707094583</v>
          </cell>
        </row>
        <row r="39496">
          <cell r="I39496" t="str">
            <v>152326196902125614</v>
          </cell>
        </row>
        <row r="39497">
          <cell r="I39497" t="str">
            <v>152326197012035646</v>
          </cell>
        </row>
        <row r="39498">
          <cell r="I39498" t="str">
            <v>152326199702115618</v>
          </cell>
        </row>
        <row r="39499">
          <cell r="I39499" t="str">
            <v>152326193111115627</v>
          </cell>
        </row>
        <row r="39500">
          <cell r="I39500" t="str">
            <v>152326195210105618</v>
          </cell>
        </row>
        <row r="39501">
          <cell r="I39501" t="str">
            <v>152326195202015620</v>
          </cell>
        </row>
        <row r="39502">
          <cell r="I39502" t="str">
            <v>152326196810235613</v>
          </cell>
        </row>
        <row r="39503">
          <cell r="I39503" t="str">
            <v>152326196805125620</v>
          </cell>
        </row>
        <row r="39504">
          <cell r="I39504" t="str">
            <v>152326196507295613</v>
          </cell>
        </row>
        <row r="39505">
          <cell r="I39505" t="str">
            <v>152326196301025642</v>
          </cell>
        </row>
        <row r="39506">
          <cell r="I39506" t="str">
            <v>152326199502015612</v>
          </cell>
        </row>
        <row r="39507">
          <cell r="I39507" t="str">
            <v>152326198908125614</v>
          </cell>
        </row>
        <row r="39508">
          <cell r="I39508" t="str">
            <v>152326195712275617</v>
          </cell>
        </row>
        <row r="39509">
          <cell r="I39509" t="str">
            <v>152326195408105621</v>
          </cell>
        </row>
        <row r="39510">
          <cell r="I39510" t="str">
            <v>152326195708255613</v>
          </cell>
        </row>
        <row r="39511">
          <cell r="I39511" t="str">
            <v>152326195704045627</v>
          </cell>
        </row>
        <row r="39512">
          <cell r="I39512" t="str">
            <v>152326195210025618</v>
          </cell>
        </row>
        <row r="39513">
          <cell r="I39513" t="str">
            <v>15232619761229561X</v>
          </cell>
        </row>
        <row r="39514">
          <cell r="I39514" t="str">
            <v>152326198201124589</v>
          </cell>
        </row>
        <row r="39515">
          <cell r="I39515" t="str">
            <v>15052520110405562X52</v>
          </cell>
        </row>
        <row r="39516">
          <cell r="I39516" t="str">
            <v>152326197402155635</v>
          </cell>
        </row>
        <row r="39517">
          <cell r="I39517" t="str">
            <v>152326197511284583</v>
          </cell>
        </row>
        <row r="39518">
          <cell r="I39518" t="str">
            <v>152326199911125628</v>
          </cell>
        </row>
        <row r="39519">
          <cell r="I39519" t="str">
            <v>152326198007045334</v>
          </cell>
        </row>
        <row r="39520">
          <cell r="I39520" t="str">
            <v>152326198111295624</v>
          </cell>
        </row>
        <row r="39521">
          <cell r="I39521" t="str">
            <v>15232619750925561X</v>
          </cell>
        </row>
        <row r="39522">
          <cell r="I39522" t="str">
            <v>152326197604274587</v>
          </cell>
        </row>
        <row r="39523">
          <cell r="I39523" t="str">
            <v>152326200204195622</v>
          </cell>
        </row>
        <row r="39524">
          <cell r="I39524" t="str">
            <v>150525201502065620</v>
          </cell>
        </row>
        <row r="39525">
          <cell r="I39525" t="str">
            <v>152326194610225614</v>
          </cell>
        </row>
        <row r="39526">
          <cell r="I39526" t="str">
            <v>152326197301185616</v>
          </cell>
        </row>
        <row r="39527">
          <cell r="I39527" t="str">
            <v>152326197909045611</v>
          </cell>
        </row>
        <row r="39528">
          <cell r="I39528" t="str">
            <v>152326196306185610</v>
          </cell>
        </row>
        <row r="39529">
          <cell r="I39529" t="str">
            <v>152326196609145640</v>
          </cell>
        </row>
        <row r="39530">
          <cell r="I39530" t="str">
            <v>152326199003055644</v>
          </cell>
        </row>
        <row r="39531">
          <cell r="I39531" t="str">
            <v>152326197012115611</v>
          </cell>
        </row>
        <row r="39532">
          <cell r="I39532" t="str">
            <v>152326197009115629</v>
          </cell>
        </row>
        <row r="39533">
          <cell r="I39533" t="str">
            <v>15232619940917562X</v>
          </cell>
        </row>
        <row r="39534">
          <cell r="I39534" t="str">
            <v>152326196401155612</v>
          </cell>
        </row>
        <row r="39535">
          <cell r="I39535" t="str">
            <v>152326196805275629</v>
          </cell>
        </row>
        <row r="39536">
          <cell r="I39536" t="str">
            <v>152326195709035655</v>
          </cell>
        </row>
        <row r="39537">
          <cell r="I39537" t="str">
            <v>150525195810255620</v>
          </cell>
        </row>
        <row r="39538">
          <cell r="I39538" t="str">
            <v>152326195808145614</v>
          </cell>
        </row>
        <row r="39539">
          <cell r="I39539" t="str">
            <v>15232619640102564X</v>
          </cell>
        </row>
        <row r="39540">
          <cell r="I39540" t="str">
            <v>152326199410155618</v>
          </cell>
        </row>
        <row r="39541">
          <cell r="I39541" t="str">
            <v>152326195707085616</v>
          </cell>
        </row>
        <row r="39542">
          <cell r="I39542" t="str">
            <v>152326198403015620</v>
          </cell>
        </row>
        <row r="39543">
          <cell r="I39543" t="str">
            <v>152326197411255611</v>
          </cell>
        </row>
        <row r="39544">
          <cell r="I39544" t="str">
            <v>152326197507305628</v>
          </cell>
        </row>
        <row r="39545">
          <cell r="I39545" t="str">
            <v>152326200110135610</v>
          </cell>
        </row>
        <row r="39546">
          <cell r="I39546" t="str">
            <v>152326197803145614</v>
          </cell>
        </row>
        <row r="39547">
          <cell r="I39547" t="str">
            <v>132826197710301140</v>
          </cell>
        </row>
        <row r="39548">
          <cell r="I39548" t="str">
            <v>152326197510015613</v>
          </cell>
        </row>
        <row r="39549">
          <cell r="I39549" t="str">
            <v>152326197404085618</v>
          </cell>
        </row>
        <row r="39550">
          <cell r="I39550" t="str">
            <v>152326197507115621</v>
          </cell>
        </row>
        <row r="39551">
          <cell r="I39551" t="str">
            <v>152326200109145627</v>
          </cell>
        </row>
        <row r="39552">
          <cell r="I39552" t="str">
            <v>15232619900823561X</v>
          </cell>
        </row>
        <row r="39553">
          <cell r="I39553" t="str">
            <v>152326199210170928</v>
          </cell>
        </row>
        <row r="39554">
          <cell r="I39554" t="str">
            <v>15232619520416562242</v>
          </cell>
        </row>
        <row r="39555">
          <cell r="I39555" t="str">
            <v>152326197210053829</v>
          </cell>
        </row>
        <row r="39556">
          <cell r="I39556" t="str">
            <v>152326200508265634</v>
          </cell>
        </row>
        <row r="39557">
          <cell r="I39557" t="str">
            <v>152326195709065619</v>
          </cell>
        </row>
        <row r="39558">
          <cell r="I39558" t="str">
            <v>152326195607075621</v>
          </cell>
        </row>
        <row r="39559">
          <cell r="I39559" t="str">
            <v>152326198509195615</v>
          </cell>
        </row>
        <row r="39560">
          <cell r="I39560" t="str">
            <v>152326197409025614</v>
          </cell>
        </row>
        <row r="39561">
          <cell r="I39561" t="str">
            <v>152326196009045611</v>
          </cell>
        </row>
        <row r="39562">
          <cell r="I39562" t="str">
            <v>152326195904035626</v>
          </cell>
        </row>
        <row r="39563">
          <cell r="I39563" t="str">
            <v>152326198501275610</v>
          </cell>
        </row>
        <row r="39564">
          <cell r="I39564" t="str">
            <v>152326196110185635</v>
          </cell>
        </row>
        <row r="39565">
          <cell r="I39565" t="str">
            <v>152326196310075625</v>
          </cell>
        </row>
        <row r="39566">
          <cell r="I39566" t="str">
            <v>152326198811275616</v>
          </cell>
        </row>
        <row r="39567">
          <cell r="I39567" t="str">
            <v>152326195810285616</v>
          </cell>
        </row>
        <row r="39568">
          <cell r="I39568" t="str">
            <v>152326196011175669</v>
          </cell>
        </row>
        <row r="39569">
          <cell r="I39569" t="str">
            <v>152326198703205610</v>
          </cell>
        </row>
        <row r="39570">
          <cell r="I39570" t="str">
            <v>152326199002234587</v>
          </cell>
        </row>
        <row r="39571">
          <cell r="I39571" t="str">
            <v>152326197001215617</v>
          </cell>
        </row>
        <row r="39572">
          <cell r="I39572" t="str">
            <v>152326197101055622</v>
          </cell>
        </row>
        <row r="39573">
          <cell r="I39573" t="str">
            <v>152326199601245616</v>
          </cell>
        </row>
        <row r="39574">
          <cell r="I39574" t="str">
            <v>152326198403245610</v>
          </cell>
        </row>
        <row r="39575">
          <cell r="I39575" t="str">
            <v>152326197101095616</v>
          </cell>
        </row>
        <row r="39576">
          <cell r="I39576" t="str">
            <v>152326196806075629</v>
          </cell>
        </row>
        <row r="39577">
          <cell r="I39577" t="str">
            <v>152326199403105612</v>
          </cell>
        </row>
        <row r="39578">
          <cell r="I39578" t="str">
            <v>152326197101215614</v>
          </cell>
        </row>
        <row r="39579">
          <cell r="I39579" t="str">
            <v>15232619940614561X</v>
          </cell>
        </row>
        <row r="39580">
          <cell r="I39580" t="str">
            <v>152326198403275617</v>
          </cell>
        </row>
        <row r="39581">
          <cell r="I39581" t="str">
            <v>152326198306245619</v>
          </cell>
        </row>
        <row r="39582">
          <cell r="I39582" t="str">
            <v>152326195708125616</v>
          </cell>
        </row>
        <row r="39583">
          <cell r="I39583" t="str">
            <v>152326195503055626</v>
          </cell>
        </row>
        <row r="39584">
          <cell r="I39584" t="str">
            <v>152326197411045614</v>
          </cell>
        </row>
        <row r="39585">
          <cell r="I39585" t="str">
            <v>152326197409055629</v>
          </cell>
        </row>
        <row r="39586">
          <cell r="I39586" t="str">
            <v>150525201109205615</v>
          </cell>
        </row>
        <row r="39587">
          <cell r="I39587" t="str">
            <v>150525200001025618</v>
          </cell>
        </row>
        <row r="39588">
          <cell r="I39588" t="str">
            <v>152326195811015618</v>
          </cell>
        </row>
        <row r="39589">
          <cell r="I39589" t="str">
            <v>152326195811045622</v>
          </cell>
        </row>
        <row r="39590">
          <cell r="I39590" t="str">
            <v>152326199703275621</v>
          </cell>
        </row>
        <row r="39591">
          <cell r="I39591" t="str">
            <v>15232619801114563743</v>
          </cell>
        </row>
        <row r="39592">
          <cell r="I39592" t="str">
            <v>152326195105205625</v>
          </cell>
        </row>
        <row r="39593">
          <cell r="I39593" t="str">
            <v>152326197412025615</v>
          </cell>
        </row>
        <row r="39594">
          <cell r="I39594" t="str">
            <v>152326198310214583</v>
          </cell>
        </row>
        <row r="39595">
          <cell r="I39595" t="str">
            <v>150525197804205618</v>
          </cell>
        </row>
        <row r="39596">
          <cell r="I39596" t="str">
            <v>152326197909265649</v>
          </cell>
        </row>
        <row r="39597">
          <cell r="I39597" t="str">
            <v>152326200102235611</v>
          </cell>
        </row>
        <row r="39598">
          <cell r="I39598" t="str">
            <v>152326196012205612</v>
          </cell>
        </row>
        <row r="39599">
          <cell r="I39599" t="str">
            <v>152326196612095648</v>
          </cell>
        </row>
        <row r="39600">
          <cell r="I39600" t="str">
            <v>152326198911135610</v>
          </cell>
        </row>
        <row r="39601">
          <cell r="I39601" t="str">
            <v>150525201611040158</v>
          </cell>
        </row>
        <row r="39602">
          <cell r="I39602" t="str">
            <v>152326197704125634</v>
          </cell>
        </row>
        <row r="39603">
          <cell r="I39603" t="str">
            <v>150525200903065635</v>
          </cell>
        </row>
        <row r="39604">
          <cell r="I39604" t="str">
            <v>152326195107215616</v>
          </cell>
        </row>
        <row r="39605">
          <cell r="I39605" t="str">
            <v>152326195009235621</v>
          </cell>
        </row>
        <row r="39606">
          <cell r="I39606" t="str">
            <v>152326197205195638</v>
          </cell>
        </row>
        <row r="39607">
          <cell r="I39607" t="str">
            <v>152326198604295614</v>
          </cell>
        </row>
        <row r="39608">
          <cell r="I39608" t="str">
            <v>152326198401225624</v>
          </cell>
        </row>
        <row r="39609">
          <cell r="I39609" t="str">
            <v>152326200801055628</v>
          </cell>
        </row>
        <row r="39610">
          <cell r="I39610" t="str">
            <v>152326195803025613</v>
          </cell>
        </row>
        <row r="39611">
          <cell r="I39611" t="str">
            <v>152326195711095649</v>
          </cell>
        </row>
        <row r="39612">
          <cell r="I39612" t="str">
            <v>152326198503075612</v>
          </cell>
        </row>
        <row r="39613">
          <cell r="I39613" t="str">
            <v>152326195708185651</v>
          </cell>
        </row>
        <row r="39614">
          <cell r="I39614" t="str">
            <v>152326196308195628</v>
          </cell>
        </row>
        <row r="39615">
          <cell r="I39615" t="str">
            <v>152326199101295625</v>
          </cell>
        </row>
        <row r="39616">
          <cell r="I39616" t="str">
            <v>152326199311175621</v>
          </cell>
        </row>
        <row r="39617">
          <cell r="I39617" t="str">
            <v>152326197202215613</v>
          </cell>
        </row>
        <row r="39618">
          <cell r="I39618" t="str">
            <v>152326197101285620</v>
          </cell>
        </row>
        <row r="39619">
          <cell r="I39619" t="str">
            <v>152326199209095617</v>
          </cell>
        </row>
        <row r="39620">
          <cell r="I39620" t="str">
            <v>152326193905175613</v>
          </cell>
        </row>
        <row r="39621">
          <cell r="I39621" t="str">
            <v>152326196609015619</v>
          </cell>
        </row>
        <row r="39622">
          <cell r="I39622" t="str">
            <v>152326196810305626</v>
          </cell>
        </row>
        <row r="39623">
          <cell r="I39623" t="str">
            <v>152326199505295621</v>
          </cell>
        </row>
        <row r="39624">
          <cell r="I39624" t="str">
            <v>152326194902125631</v>
          </cell>
        </row>
        <row r="39625">
          <cell r="I39625" t="str">
            <v>152326195402185624</v>
          </cell>
        </row>
        <row r="39626">
          <cell r="I39626" t="str">
            <v>152326200709305612</v>
          </cell>
        </row>
        <row r="39627">
          <cell r="I39627" t="str">
            <v>15232619660624562X</v>
          </cell>
        </row>
        <row r="39628">
          <cell r="I39628" t="str">
            <v>15232619890906561712</v>
          </cell>
        </row>
        <row r="39629">
          <cell r="I39629" t="str">
            <v>15232619930311562912</v>
          </cell>
        </row>
        <row r="39630">
          <cell r="I39630" t="str">
            <v>152326197206205615</v>
          </cell>
        </row>
        <row r="39631">
          <cell r="I39631" t="str">
            <v>152326197408105663</v>
          </cell>
        </row>
        <row r="39632">
          <cell r="I39632" t="str">
            <v>152326199908195617</v>
          </cell>
        </row>
        <row r="39633">
          <cell r="I39633" t="str">
            <v>152326195304115614</v>
          </cell>
        </row>
        <row r="39634">
          <cell r="I39634" t="str">
            <v>152326196001025640</v>
          </cell>
        </row>
        <row r="39635">
          <cell r="I39635" t="str">
            <v>15232619831208563143</v>
          </cell>
        </row>
        <row r="39636">
          <cell r="I39636" t="str">
            <v>152326197402085630</v>
          </cell>
        </row>
        <row r="39637">
          <cell r="I39637" t="str">
            <v>152326196404185614</v>
          </cell>
        </row>
        <row r="39638">
          <cell r="I39638" t="str">
            <v>152326194106085624</v>
          </cell>
        </row>
        <row r="39639">
          <cell r="I39639" t="str">
            <v>152326197109245615</v>
          </cell>
        </row>
        <row r="39640">
          <cell r="I39640" t="str">
            <v>15232619750811561544</v>
          </cell>
        </row>
        <row r="39641">
          <cell r="I39641" t="str">
            <v>15232619761230458X</v>
          </cell>
        </row>
        <row r="39642">
          <cell r="I39642" t="str">
            <v>152326200202235643</v>
          </cell>
        </row>
        <row r="39643">
          <cell r="I39643" t="str">
            <v>152326198611145622</v>
          </cell>
        </row>
        <row r="39644">
          <cell r="I39644" t="str">
            <v>152326195010125630</v>
          </cell>
        </row>
        <row r="39645">
          <cell r="I39645" t="str">
            <v>152326198711205653</v>
          </cell>
        </row>
        <row r="39646">
          <cell r="I39646" t="str">
            <v>152326196509065619</v>
          </cell>
        </row>
        <row r="39647">
          <cell r="I39647" t="str">
            <v>152326196307235624</v>
          </cell>
        </row>
        <row r="39648">
          <cell r="I39648" t="str">
            <v>152326196508025631</v>
          </cell>
        </row>
        <row r="39649">
          <cell r="I39649" t="str">
            <v>152326196011175626</v>
          </cell>
        </row>
        <row r="39650">
          <cell r="I39650" t="str">
            <v>152326197202255615</v>
          </cell>
        </row>
        <row r="39651">
          <cell r="I39651" t="str">
            <v>15232619711118564X</v>
          </cell>
        </row>
        <row r="39652">
          <cell r="I39652" t="str">
            <v>152326197502015656</v>
          </cell>
        </row>
        <row r="39653">
          <cell r="I39653" t="str">
            <v>152326197408175661</v>
          </cell>
        </row>
        <row r="39654">
          <cell r="I39654" t="str">
            <v>152326200201085612</v>
          </cell>
        </row>
        <row r="39655">
          <cell r="I39655" t="str">
            <v>152326200704035641</v>
          </cell>
        </row>
        <row r="39656">
          <cell r="I39656" t="str">
            <v>152326193001165623</v>
          </cell>
        </row>
        <row r="39657">
          <cell r="I39657" t="str">
            <v>152326197110015614</v>
          </cell>
        </row>
        <row r="39658">
          <cell r="I39658" t="str">
            <v>152326196104265612</v>
          </cell>
        </row>
        <row r="39659">
          <cell r="I39659" t="str">
            <v>152326195812175621</v>
          </cell>
        </row>
        <row r="39660">
          <cell r="I39660" t="str">
            <v>152326198904055620</v>
          </cell>
        </row>
        <row r="39661">
          <cell r="I39661" t="str">
            <v>152326198411205627</v>
          </cell>
        </row>
        <row r="39662">
          <cell r="I39662" t="str">
            <v>152326200712045612</v>
          </cell>
        </row>
        <row r="39663">
          <cell r="I39663" t="str">
            <v>152326195207035612</v>
          </cell>
        </row>
        <row r="39664">
          <cell r="I39664" t="str">
            <v>15232619600701562X44</v>
          </cell>
        </row>
        <row r="39665">
          <cell r="I39665" t="str">
            <v>152326199212095618</v>
          </cell>
        </row>
        <row r="39666">
          <cell r="I39666" t="str">
            <v>152326196610045612</v>
          </cell>
        </row>
        <row r="39667">
          <cell r="I39667" t="str">
            <v>152326196505165647</v>
          </cell>
        </row>
        <row r="39668">
          <cell r="I39668" t="str">
            <v>15052519600307561X</v>
          </cell>
        </row>
        <row r="39669">
          <cell r="I39669" t="str">
            <v>152326196404245621</v>
          </cell>
        </row>
        <row r="39670">
          <cell r="I39670" t="str">
            <v>152326195709075614</v>
          </cell>
        </row>
        <row r="39671">
          <cell r="I39671" t="str">
            <v>152326198603195611</v>
          </cell>
        </row>
        <row r="39672">
          <cell r="I39672" t="str">
            <v>152326198208134587</v>
          </cell>
        </row>
        <row r="39673">
          <cell r="I39673" t="str">
            <v>152326196904055613</v>
          </cell>
        </row>
        <row r="39674">
          <cell r="I39674" t="str">
            <v>15232619780702561X</v>
          </cell>
        </row>
        <row r="39675">
          <cell r="I39675" t="str">
            <v>152326197902221483</v>
          </cell>
        </row>
        <row r="39676">
          <cell r="I39676" t="str">
            <v>152326200510025613</v>
          </cell>
        </row>
        <row r="39677">
          <cell r="I39677" t="str">
            <v>152326198207035616</v>
          </cell>
        </row>
        <row r="39678">
          <cell r="I39678" t="str">
            <v>152326194904145628</v>
          </cell>
        </row>
        <row r="39679">
          <cell r="I39679" t="str">
            <v>152326197911045610</v>
          </cell>
        </row>
        <row r="39680">
          <cell r="I39680" t="str">
            <v>15232620060929563X</v>
          </cell>
        </row>
        <row r="39681">
          <cell r="I39681" t="str">
            <v>152326196709045612</v>
          </cell>
        </row>
        <row r="39682">
          <cell r="I39682" t="str">
            <v>152326196512015620</v>
          </cell>
        </row>
        <row r="39683">
          <cell r="I39683" t="str">
            <v>152326199011155645</v>
          </cell>
        </row>
        <row r="39684">
          <cell r="I39684" t="str">
            <v>152326199510035648</v>
          </cell>
        </row>
        <row r="39685">
          <cell r="I39685" t="str">
            <v>150525197209095610</v>
          </cell>
        </row>
        <row r="39686">
          <cell r="I39686" t="str">
            <v>152326197307115627</v>
          </cell>
        </row>
        <row r="39687">
          <cell r="I39687" t="str">
            <v>152326199811235619</v>
          </cell>
        </row>
        <row r="39688">
          <cell r="I39688" t="str">
            <v>15232619670706561X</v>
          </cell>
        </row>
        <row r="39689">
          <cell r="I39689" t="str">
            <v>15232619671101564X</v>
          </cell>
        </row>
        <row r="39690">
          <cell r="I39690" t="str">
            <v>15232619900222563X</v>
          </cell>
        </row>
        <row r="39691">
          <cell r="I39691" t="str">
            <v>152326197102055616</v>
          </cell>
        </row>
        <row r="39692">
          <cell r="I39692" t="str">
            <v>152326197310305624</v>
          </cell>
        </row>
        <row r="39693">
          <cell r="I39693" t="str">
            <v>152326199709245618</v>
          </cell>
        </row>
        <row r="39694">
          <cell r="I39694" t="str">
            <v>152326197201015636</v>
          </cell>
        </row>
        <row r="39695">
          <cell r="I39695" t="str">
            <v>152326197504185624</v>
          </cell>
        </row>
        <row r="39696">
          <cell r="I39696" t="str">
            <v>152326199710235628</v>
          </cell>
        </row>
        <row r="39697">
          <cell r="I39697" t="str">
            <v>152326197106115612</v>
          </cell>
        </row>
        <row r="39698">
          <cell r="I39698" t="str">
            <v>152326197101205627</v>
          </cell>
        </row>
        <row r="39699">
          <cell r="I39699" t="str">
            <v>152326199509035624</v>
          </cell>
        </row>
        <row r="39700">
          <cell r="I39700" t="str">
            <v>152326196108095614</v>
          </cell>
        </row>
        <row r="39701">
          <cell r="I39701" t="str">
            <v>152326197109165623</v>
          </cell>
        </row>
        <row r="39702">
          <cell r="I39702" t="str">
            <v>152326199706025628</v>
          </cell>
        </row>
        <row r="39703">
          <cell r="I39703" t="str">
            <v>152326200505275626</v>
          </cell>
        </row>
        <row r="39704">
          <cell r="I39704" t="str">
            <v>152326197412125632</v>
          </cell>
        </row>
        <row r="39705">
          <cell r="I39705" t="str">
            <v>152326197403185625</v>
          </cell>
        </row>
        <row r="39706">
          <cell r="I39706" t="str">
            <v>152326200010245628</v>
          </cell>
        </row>
        <row r="39707">
          <cell r="I39707" t="str">
            <v>152326196704085615</v>
          </cell>
        </row>
        <row r="39708">
          <cell r="I39708" t="str">
            <v>152326196907105620</v>
          </cell>
        </row>
        <row r="39709">
          <cell r="I39709" t="str">
            <v>152326199502055614</v>
          </cell>
        </row>
        <row r="39710">
          <cell r="I39710" t="str">
            <v>152326196809025619</v>
          </cell>
        </row>
        <row r="39711">
          <cell r="I39711" t="str">
            <v>152326199008215643</v>
          </cell>
        </row>
        <row r="39712">
          <cell r="I39712" t="str">
            <v>152326195603145610</v>
          </cell>
        </row>
        <row r="39713">
          <cell r="I39713" t="str">
            <v>152326196310125645</v>
          </cell>
        </row>
        <row r="39714">
          <cell r="I39714" t="str">
            <v>152326196210105612</v>
          </cell>
        </row>
        <row r="39715">
          <cell r="I39715" t="str">
            <v>152326196206045629</v>
          </cell>
        </row>
        <row r="39716">
          <cell r="I39716" t="str">
            <v>152326198811065619</v>
          </cell>
        </row>
        <row r="39717">
          <cell r="I39717" t="str">
            <v>152326199312045618</v>
          </cell>
        </row>
        <row r="39718">
          <cell r="I39718" t="str">
            <v>152326197110135616</v>
          </cell>
        </row>
        <row r="39719">
          <cell r="I39719" t="str">
            <v>152326197205255629</v>
          </cell>
        </row>
        <row r="39720">
          <cell r="I39720" t="str">
            <v>152326199904215617</v>
          </cell>
        </row>
        <row r="39721">
          <cell r="I39721" t="str">
            <v>152326196701015638</v>
          </cell>
        </row>
        <row r="39722">
          <cell r="I39722" t="str">
            <v>152326196606185620</v>
          </cell>
        </row>
        <row r="39723">
          <cell r="I39723" t="str">
            <v>152326199411285625</v>
          </cell>
        </row>
        <row r="39724">
          <cell r="I39724" t="str">
            <v>15232620031120562X</v>
          </cell>
        </row>
        <row r="39725">
          <cell r="I39725" t="str">
            <v>152326195212195610</v>
          </cell>
        </row>
        <row r="39726">
          <cell r="I39726" t="str">
            <v>152326195608165629</v>
          </cell>
        </row>
        <row r="39727">
          <cell r="I39727" t="str">
            <v>152326198306305618</v>
          </cell>
        </row>
        <row r="39728">
          <cell r="I39728" t="str">
            <v>152326199508235624</v>
          </cell>
        </row>
        <row r="39729">
          <cell r="I39729" t="str">
            <v>152326195503155627</v>
          </cell>
        </row>
        <row r="39730">
          <cell r="I39730" t="str">
            <v>152326198410165635</v>
          </cell>
        </row>
        <row r="39731">
          <cell r="I39731" t="str">
            <v>152326199401135615</v>
          </cell>
        </row>
        <row r="39732">
          <cell r="I39732" t="str">
            <v>152326194907295621</v>
          </cell>
        </row>
        <row r="39733">
          <cell r="I39733" t="str">
            <v>152326197510175633</v>
          </cell>
        </row>
        <row r="39734">
          <cell r="I39734" t="str">
            <v>152326197509045620</v>
          </cell>
        </row>
        <row r="39735">
          <cell r="I39735" t="str">
            <v>152326200106275629</v>
          </cell>
        </row>
        <row r="39736">
          <cell r="I39736" t="str">
            <v>152326196907025612</v>
          </cell>
        </row>
        <row r="39737">
          <cell r="I39737" t="str">
            <v>152326197511145620</v>
          </cell>
        </row>
        <row r="39738">
          <cell r="I39738" t="str">
            <v>15232619960213562X</v>
          </cell>
        </row>
        <row r="39739">
          <cell r="I39739" t="str">
            <v>152326196502245625</v>
          </cell>
        </row>
        <row r="39740">
          <cell r="I39740" t="str">
            <v>152326199602245626</v>
          </cell>
        </row>
        <row r="39741">
          <cell r="I39741" t="str">
            <v>152326197205165615</v>
          </cell>
        </row>
        <row r="39742">
          <cell r="I39742" t="str">
            <v>15232619740405562X</v>
          </cell>
        </row>
        <row r="39743">
          <cell r="I39743" t="str">
            <v>152326199601055644</v>
          </cell>
        </row>
        <row r="39744">
          <cell r="I39744" t="str">
            <v>152326196405145614</v>
          </cell>
        </row>
        <row r="39745">
          <cell r="I39745" t="str">
            <v>152326196605115620</v>
          </cell>
        </row>
        <row r="39746">
          <cell r="I39746" t="str">
            <v>152326198809275633</v>
          </cell>
        </row>
        <row r="39747">
          <cell r="I39747" t="str">
            <v>152326197410145613</v>
          </cell>
        </row>
        <row r="39748">
          <cell r="I39748" t="str">
            <v>152326199903195618</v>
          </cell>
        </row>
        <row r="39749">
          <cell r="I39749" t="str">
            <v>152326197208155615</v>
          </cell>
        </row>
        <row r="39750">
          <cell r="I39750" t="str">
            <v>152326197404045624</v>
          </cell>
        </row>
        <row r="39751">
          <cell r="I39751" t="str">
            <v>152326198510275612</v>
          </cell>
        </row>
        <row r="39752">
          <cell r="I39752" t="str">
            <v>15232619620227562X</v>
          </cell>
        </row>
        <row r="39753">
          <cell r="I39753" t="str">
            <v>15232619530311561211</v>
          </cell>
        </row>
        <row r="39754">
          <cell r="I39754" t="str">
            <v>152326196602055626</v>
          </cell>
        </row>
        <row r="39755">
          <cell r="I39755" t="str">
            <v>152326194012105612</v>
          </cell>
        </row>
        <row r="39756">
          <cell r="I39756" t="str">
            <v>152326194605125627</v>
          </cell>
        </row>
        <row r="39757">
          <cell r="I39757" t="str">
            <v>152326197907095615</v>
          </cell>
        </row>
        <row r="39758">
          <cell r="I39758" t="str">
            <v>152326198109023320</v>
          </cell>
        </row>
        <row r="39759">
          <cell r="I39759" t="str">
            <v>152326196309295671</v>
          </cell>
        </row>
        <row r="39760">
          <cell r="I39760" t="str">
            <v>152326195602225627</v>
          </cell>
        </row>
        <row r="39761">
          <cell r="I39761" t="str">
            <v>152326198302145637</v>
          </cell>
        </row>
        <row r="39762">
          <cell r="I39762" t="str">
            <v>152326198405225621</v>
          </cell>
        </row>
        <row r="39763">
          <cell r="I39763" t="str">
            <v>152326196809225610</v>
          </cell>
        </row>
        <row r="39764">
          <cell r="I39764" t="str">
            <v>152326196602115625</v>
          </cell>
        </row>
        <row r="39765">
          <cell r="I39765" t="str">
            <v>152326200503215638</v>
          </cell>
        </row>
        <row r="39766">
          <cell r="I39766" t="str">
            <v>152326199306155626</v>
          </cell>
        </row>
        <row r="39767">
          <cell r="I39767" t="str">
            <v>15232619551205561X</v>
          </cell>
        </row>
        <row r="39768">
          <cell r="I39768" t="str">
            <v>152326195203135616</v>
          </cell>
        </row>
        <row r="39769">
          <cell r="I39769" t="str">
            <v>152326195203055667</v>
          </cell>
        </row>
        <row r="39770">
          <cell r="I39770" t="str">
            <v>152326195911035616</v>
          </cell>
        </row>
        <row r="39771">
          <cell r="I39771" t="str">
            <v>152326196212235648</v>
          </cell>
        </row>
        <row r="39772">
          <cell r="I39772" t="str">
            <v>152326198603215619</v>
          </cell>
        </row>
        <row r="39773">
          <cell r="I39773" t="str">
            <v>15232619850911562X</v>
          </cell>
        </row>
        <row r="39774">
          <cell r="I39774" t="str">
            <v>152326196912195616</v>
          </cell>
        </row>
        <row r="39775">
          <cell r="I39775" t="str">
            <v>15232619810112458143</v>
          </cell>
        </row>
        <row r="39776">
          <cell r="I39776" t="str">
            <v>152326200501155619</v>
          </cell>
        </row>
        <row r="39777">
          <cell r="I39777" t="str">
            <v>152326193802055643</v>
          </cell>
        </row>
        <row r="39778">
          <cell r="I39778" t="str">
            <v>152326195204135618</v>
          </cell>
        </row>
        <row r="39779">
          <cell r="I39779" t="str">
            <v>152326195612175627</v>
          </cell>
        </row>
        <row r="39780">
          <cell r="I39780" t="str">
            <v>152326198209075654</v>
          </cell>
        </row>
        <row r="39781">
          <cell r="I39781" t="str">
            <v>15232619740106562X</v>
          </cell>
        </row>
        <row r="39782">
          <cell r="I39782" t="str">
            <v>152326196012115617</v>
          </cell>
        </row>
        <row r="39783">
          <cell r="I39783" t="str">
            <v>152326196201085621</v>
          </cell>
        </row>
        <row r="39784">
          <cell r="I39784" t="str">
            <v>15232619950203563X</v>
          </cell>
        </row>
        <row r="39785">
          <cell r="I39785" t="str">
            <v>152326198606235623</v>
          </cell>
        </row>
        <row r="39786">
          <cell r="I39786" t="str">
            <v>152326198809275625</v>
          </cell>
        </row>
        <row r="39787">
          <cell r="I39787" t="str">
            <v>152326197303215612</v>
          </cell>
        </row>
        <row r="39788">
          <cell r="I39788" t="str">
            <v>152326199712065626</v>
          </cell>
        </row>
        <row r="39789">
          <cell r="I39789" t="str">
            <v>152326197512070747</v>
          </cell>
        </row>
        <row r="39790">
          <cell r="I39790" t="str">
            <v>152326195601025615</v>
          </cell>
        </row>
        <row r="39791">
          <cell r="I39791" t="str">
            <v>15232619541107562X</v>
          </cell>
        </row>
        <row r="39792">
          <cell r="I39792" t="str">
            <v>152326198202155635</v>
          </cell>
        </row>
        <row r="39793">
          <cell r="I39793" t="str">
            <v>152326198405125620</v>
          </cell>
        </row>
        <row r="39794">
          <cell r="I39794" t="str">
            <v>152326200709175619</v>
          </cell>
        </row>
        <row r="39795">
          <cell r="I39795" t="str">
            <v>152326195005215631</v>
          </cell>
        </row>
        <row r="39796">
          <cell r="I39796" t="str">
            <v>152326195203055640</v>
          </cell>
        </row>
        <row r="39797">
          <cell r="I39797" t="str">
            <v>15232619810301563742</v>
          </cell>
        </row>
        <row r="39798">
          <cell r="I39798" t="str">
            <v>152326195008225616</v>
          </cell>
        </row>
        <row r="39799">
          <cell r="I39799" t="str">
            <v>152326194904225628</v>
          </cell>
        </row>
        <row r="39800">
          <cell r="I39800" t="str">
            <v>152326195504025613</v>
          </cell>
        </row>
        <row r="39801">
          <cell r="I39801" t="str">
            <v>152326195201065626</v>
          </cell>
        </row>
        <row r="39802">
          <cell r="I39802" t="str">
            <v>152326198403135614</v>
          </cell>
        </row>
        <row r="39803">
          <cell r="I39803" t="str">
            <v>152326195910265612</v>
          </cell>
        </row>
        <row r="39804">
          <cell r="I39804" t="str">
            <v>15232619631225562X</v>
          </cell>
        </row>
        <row r="39805">
          <cell r="I39805" t="str">
            <v>152326198703185613</v>
          </cell>
        </row>
        <row r="39806">
          <cell r="I39806" t="str">
            <v>152326198311155618</v>
          </cell>
        </row>
        <row r="39807">
          <cell r="I39807" t="str">
            <v>152326198902284585</v>
          </cell>
        </row>
        <row r="39808">
          <cell r="I39808" t="str">
            <v>152326200811125618</v>
          </cell>
        </row>
        <row r="39809">
          <cell r="I39809" t="str">
            <v>152326197910295618</v>
          </cell>
        </row>
        <row r="39810">
          <cell r="I39810" t="str">
            <v>152326198610053347</v>
          </cell>
        </row>
        <row r="39811">
          <cell r="I39811" t="str">
            <v>152326200805195636</v>
          </cell>
        </row>
        <row r="39812">
          <cell r="I39812" t="str">
            <v>152326194708015615</v>
          </cell>
        </row>
        <row r="39813">
          <cell r="I39813" t="str">
            <v>152326194601185622</v>
          </cell>
        </row>
        <row r="39814">
          <cell r="I39814" t="str">
            <v>152326196603125614</v>
          </cell>
        </row>
        <row r="39815">
          <cell r="I39815" t="str">
            <v>152326196312085624</v>
          </cell>
        </row>
        <row r="39816">
          <cell r="I39816" t="str">
            <v>15232619881016561851</v>
          </cell>
        </row>
        <row r="39817">
          <cell r="I39817" t="str">
            <v>152326196608195611</v>
          </cell>
        </row>
        <row r="39818">
          <cell r="I39818" t="str">
            <v>152326196610145664</v>
          </cell>
        </row>
        <row r="39819">
          <cell r="I39819" t="str">
            <v>152326198504155614</v>
          </cell>
        </row>
        <row r="39820">
          <cell r="I39820" t="str">
            <v>152326198710124587</v>
          </cell>
        </row>
        <row r="39821">
          <cell r="I39821" t="str">
            <v>152326200901295629</v>
          </cell>
        </row>
        <row r="39822">
          <cell r="I39822" t="str">
            <v>152326196406195613</v>
          </cell>
        </row>
        <row r="39823">
          <cell r="I39823" t="str">
            <v>152326196304055628</v>
          </cell>
        </row>
        <row r="39824">
          <cell r="I39824" t="str">
            <v>152326199006205628</v>
          </cell>
        </row>
        <row r="39825">
          <cell r="I39825" t="str">
            <v>152326195808195611</v>
          </cell>
        </row>
        <row r="39826">
          <cell r="I39826" t="str">
            <v>152326195810195629</v>
          </cell>
        </row>
        <row r="39827">
          <cell r="I39827" t="str">
            <v>152326195701025620</v>
          </cell>
        </row>
        <row r="39828">
          <cell r="I39828" t="str">
            <v>150525200909055649</v>
          </cell>
        </row>
        <row r="39829">
          <cell r="I39829" t="str">
            <v>15232619530520562X</v>
          </cell>
        </row>
        <row r="39830">
          <cell r="I39830" t="str">
            <v>210921196609297076</v>
          </cell>
        </row>
        <row r="39831">
          <cell r="I39831" t="str">
            <v>152326196905185647</v>
          </cell>
        </row>
        <row r="39832">
          <cell r="I39832" t="str">
            <v>15232619961220561X</v>
          </cell>
        </row>
        <row r="39833">
          <cell r="I39833" t="str">
            <v>152326200001275649</v>
          </cell>
        </row>
        <row r="39834">
          <cell r="I39834" t="str">
            <v>15232619830204561X</v>
          </cell>
        </row>
        <row r="39835">
          <cell r="I39835" t="str">
            <v>152326196102285628</v>
          </cell>
        </row>
        <row r="39836">
          <cell r="I39836" t="str">
            <v>152326197605125612</v>
          </cell>
        </row>
        <row r="39837">
          <cell r="I39837" t="str">
            <v>15232620050217562X</v>
          </cell>
        </row>
        <row r="39838">
          <cell r="I39838" t="str">
            <v>15232619800105561113</v>
          </cell>
        </row>
        <row r="39839">
          <cell r="I39839" t="str">
            <v>150525201112025631</v>
          </cell>
        </row>
        <row r="39840">
          <cell r="I39840" t="str">
            <v>150404199908045622</v>
          </cell>
        </row>
        <row r="39841">
          <cell r="I39841" t="str">
            <v>15232619660322561542</v>
          </cell>
        </row>
        <row r="39842">
          <cell r="I39842" t="str">
            <v>152326196505015614</v>
          </cell>
        </row>
        <row r="39843">
          <cell r="I39843" t="str">
            <v>152326197410105638</v>
          </cell>
        </row>
        <row r="39844">
          <cell r="I39844" t="str">
            <v>152326194707065610</v>
          </cell>
        </row>
        <row r="39845">
          <cell r="I39845" t="str">
            <v>152326195205155629</v>
          </cell>
        </row>
        <row r="39846">
          <cell r="I39846" t="str">
            <v>152326198108045632</v>
          </cell>
        </row>
        <row r="39847">
          <cell r="I39847" t="str">
            <v>152326197301245615</v>
          </cell>
        </row>
        <row r="39848">
          <cell r="I39848" t="str">
            <v>152326197302115628</v>
          </cell>
        </row>
        <row r="39849">
          <cell r="I39849" t="str">
            <v>152326200409035614</v>
          </cell>
        </row>
        <row r="39850">
          <cell r="I39850" t="str">
            <v>152326199712225669</v>
          </cell>
        </row>
        <row r="39851">
          <cell r="I39851" t="str">
            <v>152326194807025616</v>
          </cell>
        </row>
        <row r="39852">
          <cell r="I39852" t="str">
            <v>15232619431112561341</v>
          </cell>
        </row>
        <row r="39853">
          <cell r="I39853" t="str">
            <v>15232619481015562243</v>
          </cell>
        </row>
        <row r="39854">
          <cell r="I39854" t="str">
            <v>152326197311125617</v>
          </cell>
        </row>
        <row r="39855">
          <cell r="I39855" t="str">
            <v>15232619741125562X</v>
          </cell>
        </row>
        <row r="39856">
          <cell r="I39856" t="str">
            <v>150525200906295620</v>
          </cell>
        </row>
        <row r="39857">
          <cell r="I39857" t="str">
            <v>15232620020309562X</v>
          </cell>
        </row>
        <row r="39858">
          <cell r="I39858" t="str">
            <v>152326196708195619</v>
          </cell>
        </row>
        <row r="39859">
          <cell r="I39859" t="str">
            <v>152326196801145624</v>
          </cell>
        </row>
        <row r="39860">
          <cell r="I39860" t="str">
            <v>15232619911004561X</v>
          </cell>
        </row>
        <row r="39861">
          <cell r="I39861" t="str">
            <v>152326198910165623</v>
          </cell>
        </row>
        <row r="39862">
          <cell r="I39862" t="str">
            <v>152326193211105629</v>
          </cell>
        </row>
        <row r="39863">
          <cell r="I39863" t="str">
            <v>152326195410255610</v>
          </cell>
        </row>
        <row r="39864">
          <cell r="I39864" t="str">
            <v>152326195512125622</v>
          </cell>
        </row>
        <row r="39865">
          <cell r="I39865" t="str">
            <v>15232619840225561453</v>
          </cell>
        </row>
        <row r="39866">
          <cell r="I39866" t="str">
            <v>15232619580114562X</v>
          </cell>
        </row>
        <row r="39867">
          <cell r="I39867" t="str">
            <v>152326196409155617</v>
          </cell>
        </row>
        <row r="39868">
          <cell r="I39868" t="str">
            <v>152326196206205629</v>
          </cell>
        </row>
        <row r="39869">
          <cell r="I39869" t="str">
            <v>152326199811045620</v>
          </cell>
        </row>
        <row r="39870">
          <cell r="I39870" t="str">
            <v>152326196008095617</v>
          </cell>
        </row>
        <row r="39871">
          <cell r="I39871" t="str">
            <v>152326196010205643</v>
          </cell>
        </row>
        <row r="39872">
          <cell r="I39872" t="str">
            <v>152326199002195629</v>
          </cell>
        </row>
        <row r="39873">
          <cell r="I39873" t="str">
            <v>152326198809205627</v>
          </cell>
        </row>
        <row r="39874">
          <cell r="I39874" t="str">
            <v>152326193305055650</v>
          </cell>
        </row>
        <row r="39875">
          <cell r="I39875" t="str">
            <v>152326195404085619</v>
          </cell>
        </row>
        <row r="39876">
          <cell r="I39876" t="str">
            <v>152326197205025612</v>
          </cell>
        </row>
        <row r="39877">
          <cell r="I39877" t="str">
            <v>152326198106215626</v>
          </cell>
        </row>
        <row r="39878">
          <cell r="I39878" t="str">
            <v>152326200311015623</v>
          </cell>
        </row>
        <row r="39879">
          <cell r="I39879" t="str">
            <v>152326198709215617</v>
          </cell>
        </row>
        <row r="39880">
          <cell r="I39880" t="str">
            <v>152326196503195623</v>
          </cell>
        </row>
        <row r="39881">
          <cell r="I39881" t="str">
            <v>152326196003145611</v>
          </cell>
        </row>
        <row r="39882">
          <cell r="I39882" t="str">
            <v>152326195110115632</v>
          </cell>
        </row>
        <row r="39883">
          <cell r="I39883" t="str">
            <v>152326195602295625</v>
          </cell>
        </row>
        <row r="39884">
          <cell r="I39884" t="str">
            <v>152326198010295625</v>
          </cell>
        </row>
        <row r="39885">
          <cell r="I39885" t="str">
            <v>152326198410195623</v>
          </cell>
        </row>
        <row r="39886">
          <cell r="I39886" t="str">
            <v>152326195810075635</v>
          </cell>
        </row>
        <row r="39887">
          <cell r="I39887" t="str">
            <v>152326197210235622</v>
          </cell>
        </row>
        <row r="39888">
          <cell r="I39888" t="str">
            <v>152326200112035621</v>
          </cell>
        </row>
        <row r="39889">
          <cell r="I39889" t="str">
            <v>15232619700303561X</v>
          </cell>
        </row>
        <row r="39890">
          <cell r="I39890" t="str">
            <v>15232619661010562X</v>
          </cell>
        </row>
        <row r="39891">
          <cell r="I39891" t="str">
            <v>152326199310105613</v>
          </cell>
        </row>
        <row r="39892">
          <cell r="I39892" t="str">
            <v>152326197206215610</v>
          </cell>
        </row>
        <row r="39893">
          <cell r="I39893" t="str">
            <v>152326197105114589</v>
          </cell>
        </row>
        <row r="39894">
          <cell r="I39894" t="str">
            <v>152326200001165618</v>
          </cell>
        </row>
        <row r="39895">
          <cell r="I39895" t="str">
            <v>152326193912165640</v>
          </cell>
        </row>
        <row r="39896">
          <cell r="I39896" t="str">
            <v>152326197705055615</v>
          </cell>
        </row>
        <row r="39897">
          <cell r="I39897" t="str">
            <v>152326197502105627</v>
          </cell>
        </row>
        <row r="39898">
          <cell r="I39898" t="str">
            <v>152326200601145629</v>
          </cell>
        </row>
        <row r="39899">
          <cell r="I39899" t="str">
            <v>152326200110095647</v>
          </cell>
        </row>
        <row r="39900">
          <cell r="I39900" t="str">
            <v>152326198402175630</v>
          </cell>
        </row>
        <row r="39901">
          <cell r="I39901" t="str">
            <v>152326198911091726</v>
          </cell>
        </row>
        <row r="39902">
          <cell r="I39902" t="str">
            <v>150525201003085627</v>
          </cell>
        </row>
        <row r="39903">
          <cell r="I39903" t="str">
            <v>152326195111235636</v>
          </cell>
        </row>
        <row r="39904">
          <cell r="I39904" t="str">
            <v>15232619650504564543</v>
          </cell>
        </row>
        <row r="39905">
          <cell r="I39905" t="str">
            <v>152326199008035626</v>
          </cell>
        </row>
        <row r="39906">
          <cell r="I39906" t="str">
            <v>15232619890126171X</v>
          </cell>
        </row>
        <row r="39907">
          <cell r="I39907" t="str">
            <v>15232619780710561X</v>
          </cell>
        </row>
        <row r="39908">
          <cell r="I39908" t="str">
            <v>152326200303215641</v>
          </cell>
        </row>
        <row r="39909">
          <cell r="I39909" t="str">
            <v>152326200303215625</v>
          </cell>
        </row>
        <row r="39910">
          <cell r="I39910" t="str">
            <v>152326197009245618</v>
          </cell>
        </row>
        <row r="39911">
          <cell r="I39911" t="str">
            <v>152326197105075620</v>
          </cell>
        </row>
        <row r="39912">
          <cell r="I39912" t="str">
            <v>152326199902045618</v>
          </cell>
        </row>
        <row r="39913">
          <cell r="I39913" t="str">
            <v>152326199309235621</v>
          </cell>
        </row>
        <row r="39914">
          <cell r="I39914" t="str">
            <v>15232619750909561X</v>
          </cell>
        </row>
        <row r="39915">
          <cell r="I39915" t="str">
            <v>152326197901125668</v>
          </cell>
        </row>
        <row r="39916">
          <cell r="I39916" t="str">
            <v>152326200109300527</v>
          </cell>
        </row>
        <row r="39917">
          <cell r="I39917" t="str">
            <v>15232619660428561x</v>
          </cell>
        </row>
        <row r="39918">
          <cell r="I39918" t="str">
            <v>150430196601123680</v>
          </cell>
        </row>
        <row r="39919">
          <cell r="I39919" t="str">
            <v>150525201405235632</v>
          </cell>
        </row>
        <row r="39920">
          <cell r="I39920" t="str">
            <v>152326192602035627</v>
          </cell>
        </row>
        <row r="39921">
          <cell r="I39921" t="str">
            <v>15232619620515561523</v>
          </cell>
        </row>
        <row r="39922">
          <cell r="I39922" t="str">
            <v>152326196504040666</v>
          </cell>
        </row>
        <row r="39923">
          <cell r="I39923" t="str">
            <v>152326197312175616</v>
          </cell>
        </row>
        <row r="39924">
          <cell r="I39924" t="str">
            <v>15232619730923562262</v>
          </cell>
        </row>
        <row r="39925">
          <cell r="I39925" t="str">
            <v>152326199908305628</v>
          </cell>
        </row>
        <row r="39926">
          <cell r="I39926" t="str">
            <v>15232619500909561443</v>
          </cell>
        </row>
        <row r="39927">
          <cell r="I39927" t="str">
            <v>152326195104115628</v>
          </cell>
        </row>
        <row r="39928">
          <cell r="I39928" t="str">
            <v>152326198210155619</v>
          </cell>
        </row>
        <row r="39929">
          <cell r="I39929" t="str">
            <v>15232619570602561172</v>
          </cell>
        </row>
        <row r="39930">
          <cell r="I39930" t="str">
            <v>152326196501045621</v>
          </cell>
        </row>
        <row r="39931">
          <cell r="I39931" t="str">
            <v>152326197702285634</v>
          </cell>
        </row>
        <row r="39932">
          <cell r="I39932" t="str">
            <v>152326197701224581</v>
          </cell>
        </row>
        <row r="39933">
          <cell r="I39933" t="str">
            <v>152326200211175611</v>
          </cell>
        </row>
        <row r="39934">
          <cell r="I39934" t="str">
            <v>15232619650724561644</v>
          </cell>
        </row>
        <row r="39935">
          <cell r="I39935" t="str">
            <v>152326196606060027</v>
          </cell>
        </row>
        <row r="39936">
          <cell r="I39936" t="str">
            <v>152326199608075613</v>
          </cell>
        </row>
        <row r="39937">
          <cell r="I39937" t="str">
            <v>152326196909135612</v>
          </cell>
        </row>
        <row r="39938">
          <cell r="I39938" t="str">
            <v>152326197007065621</v>
          </cell>
        </row>
        <row r="39939">
          <cell r="I39939" t="str">
            <v>152326199510055614</v>
          </cell>
        </row>
        <row r="39940">
          <cell r="I39940" t="str">
            <v>152326198010095623</v>
          </cell>
        </row>
        <row r="39941">
          <cell r="I39941" t="str">
            <v>15232619770918561X</v>
          </cell>
        </row>
        <row r="39942">
          <cell r="I39942" t="str">
            <v>15232619771009562X</v>
          </cell>
        </row>
        <row r="39943">
          <cell r="I39943" t="str">
            <v>15232620011003561X</v>
          </cell>
        </row>
        <row r="39944">
          <cell r="I39944" t="str">
            <v>15232619440505561X</v>
          </cell>
        </row>
        <row r="39945">
          <cell r="I39945" t="str">
            <v>152326197510105619</v>
          </cell>
        </row>
        <row r="39946">
          <cell r="I39946" t="str">
            <v>152327197811062321</v>
          </cell>
        </row>
        <row r="39947">
          <cell r="I39947" t="str">
            <v>152326200111305626</v>
          </cell>
        </row>
        <row r="39948">
          <cell r="I39948" t="str">
            <v>152326195711135612</v>
          </cell>
        </row>
        <row r="39949">
          <cell r="I39949" t="str">
            <v>152326195601095621</v>
          </cell>
        </row>
        <row r="39950">
          <cell r="I39950" t="str">
            <v>152326198001025615</v>
          </cell>
        </row>
        <row r="39951">
          <cell r="I39951" t="str">
            <v>152326198109103347</v>
          </cell>
        </row>
        <row r="39952">
          <cell r="I39952" t="str">
            <v>152326200305195621</v>
          </cell>
        </row>
        <row r="39953">
          <cell r="I39953" t="str">
            <v>152326197409235611</v>
          </cell>
        </row>
        <row r="39954">
          <cell r="I39954" t="str">
            <v>152326197311250020</v>
          </cell>
        </row>
        <row r="39955">
          <cell r="I39955" t="str">
            <v>152326199911295651</v>
          </cell>
        </row>
        <row r="39956">
          <cell r="I39956" t="str">
            <v>15232619880113561X</v>
          </cell>
        </row>
        <row r="39957">
          <cell r="I39957" t="str">
            <v>152326198810013323</v>
          </cell>
        </row>
        <row r="39958">
          <cell r="I39958" t="str">
            <v>150525201402225623</v>
          </cell>
        </row>
        <row r="39959">
          <cell r="I39959" t="str">
            <v>152326197102195619</v>
          </cell>
        </row>
        <row r="39960">
          <cell r="I39960" t="str">
            <v>152326196907085623</v>
          </cell>
        </row>
        <row r="39961">
          <cell r="I39961" t="str">
            <v>152326199601075629</v>
          </cell>
        </row>
        <row r="39962">
          <cell r="I39962" t="str">
            <v>152326193503245623</v>
          </cell>
        </row>
        <row r="39963">
          <cell r="I39963" t="str">
            <v>152326197308075612</v>
          </cell>
        </row>
        <row r="39964">
          <cell r="I39964" t="str">
            <v>152326197511055625</v>
          </cell>
        </row>
        <row r="39965">
          <cell r="I39965" t="str">
            <v>152326199509125611</v>
          </cell>
        </row>
        <row r="39966">
          <cell r="I39966" t="str">
            <v>152326197003265634</v>
          </cell>
        </row>
        <row r="39967">
          <cell r="I39967" t="str">
            <v>15232619731218562X</v>
          </cell>
        </row>
        <row r="39968">
          <cell r="I39968" t="str">
            <v>152326200211165632</v>
          </cell>
        </row>
        <row r="39969">
          <cell r="I39969" t="str">
            <v>152326197903175618</v>
          </cell>
        </row>
        <row r="39970">
          <cell r="I39970" t="str">
            <v>152326194704265617</v>
          </cell>
        </row>
        <row r="39971">
          <cell r="I39971" t="str">
            <v>152326195004155649</v>
          </cell>
        </row>
        <row r="39972">
          <cell r="I39972" t="str">
            <v>152326197505075611</v>
          </cell>
        </row>
        <row r="39973">
          <cell r="I39973" t="str">
            <v>152326197607115629</v>
          </cell>
        </row>
        <row r="39974">
          <cell r="I39974" t="str">
            <v>152326199902075630</v>
          </cell>
        </row>
        <row r="39975">
          <cell r="I39975" t="str">
            <v>152326195809015619</v>
          </cell>
        </row>
        <row r="39976">
          <cell r="I39976" t="str">
            <v>152326195703015645</v>
          </cell>
        </row>
        <row r="39977">
          <cell r="I39977" t="str">
            <v>152326194801275622</v>
          </cell>
        </row>
        <row r="39978">
          <cell r="I39978" t="str">
            <v>152326196808045618</v>
          </cell>
        </row>
        <row r="39979">
          <cell r="I39979" t="str">
            <v>152326196901065621</v>
          </cell>
        </row>
        <row r="39980">
          <cell r="I39980" t="str">
            <v>152326199002135634</v>
          </cell>
        </row>
        <row r="39981">
          <cell r="I39981" t="str">
            <v>152326198806285625</v>
          </cell>
        </row>
        <row r="39982">
          <cell r="I39982" t="str">
            <v>15232619740113561673</v>
          </cell>
        </row>
        <row r="39983">
          <cell r="I39983" t="str">
            <v>15232619770302564X</v>
          </cell>
        </row>
        <row r="39984">
          <cell r="I39984" t="str">
            <v>150525201301115644</v>
          </cell>
        </row>
        <row r="39985">
          <cell r="I39985" t="str">
            <v>152326200212045624</v>
          </cell>
        </row>
        <row r="39986">
          <cell r="I39986" t="str">
            <v>152326197702045614</v>
          </cell>
        </row>
        <row r="39987">
          <cell r="I39987" t="str">
            <v>152326197709033325</v>
          </cell>
        </row>
        <row r="39988">
          <cell r="I39988" t="str">
            <v>15232620011103562X</v>
          </cell>
        </row>
        <row r="39989">
          <cell r="I39989" t="str">
            <v>152326195004065627</v>
          </cell>
        </row>
        <row r="39990">
          <cell r="I39990" t="str">
            <v>15232619740217561X</v>
          </cell>
        </row>
        <row r="39991">
          <cell r="I39991" t="str">
            <v>152326197609295627</v>
          </cell>
        </row>
        <row r="39992">
          <cell r="I39992" t="str">
            <v>152326200207235626</v>
          </cell>
        </row>
        <row r="39993">
          <cell r="I39993" t="str">
            <v>152326197909185665</v>
          </cell>
        </row>
        <row r="39994">
          <cell r="I39994" t="str">
            <v>152326196801135610</v>
          </cell>
        </row>
        <row r="39995">
          <cell r="I39995" t="str">
            <v>152326197412125659</v>
          </cell>
        </row>
        <row r="39996">
          <cell r="I39996" t="str">
            <v>152326197303215620</v>
          </cell>
        </row>
        <row r="39997">
          <cell r="I39997" t="str">
            <v>152326199710195662</v>
          </cell>
        </row>
        <row r="39998">
          <cell r="I39998" t="str">
            <v>152326200505175625</v>
          </cell>
        </row>
        <row r="39999">
          <cell r="I39999" t="str">
            <v>15232619420424561X</v>
          </cell>
        </row>
        <row r="40000">
          <cell r="I40000" t="str">
            <v>152326194510295623</v>
          </cell>
        </row>
        <row r="40001">
          <cell r="I40001" t="str">
            <v>152326197302095620</v>
          </cell>
        </row>
        <row r="40002">
          <cell r="I40002" t="str">
            <v>152326199902175615</v>
          </cell>
        </row>
        <row r="40003">
          <cell r="I40003" t="str">
            <v>152326196406065632</v>
          </cell>
        </row>
        <row r="40004">
          <cell r="I40004" t="str">
            <v>152326196202025620</v>
          </cell>
        </row>
        <row r="40005">
          <cell r="I40005" t="str">
            <v>152326199008115650</v>
          </cell>
        </row>
        <row r="40006">
          <cell r="I40006" t="str">
            <v>15232619460417561442</v>
          </cell>
        </row>
        <row r="40007">
          <cell r="I40007" t="str">
            <v>152326194311295620</v>
          </cell>
        </row>
        <row r="40008">
          <cell r="I40008" t="str">
            <v>15232619810924561X</v>
          </cell>
        </row>
        <row r="40009">
          <cell r="I40009" t="str">
            <v>411481198402070364</v>
          </cell>
        </row>
        <row r="40010">
          <cell r="I40010" t="str">
            <v>150525201005275619</v>
          </cell>
        </row>
        <row r="40011">
          <cell r="I40011" t="str">
            <v>152326197209145611</v>
          </cell>
        </row>
        <row r="40012">
          <cell r="I40012" t="str">
            <v>152326196910205614</v>
          </cell>
        </row>
        <row r="40013">
          <cell r="I40013" t="str">
            <v>152326196712265624</v>
          </cell>
        </row>
        <row r="40014">
          <cell r="I40014" t="str">
            <v>152326199212095634</v>
          </cell>
        </row>
        <row r="40015">
          <cell r="I40015" t="str">
            <v>152326195202025634</v>
          </cell>
        </row>
        <row r="40016">
          <cell r="I40016" t="str">
            <v>152326194908185627</v>
          </cell>
        </row>
        <row r="40017">
          <cell r="I40017" t="str">
            <v>15232619741014563X</v>
          </cell>
        </row>
        <row r="40018">
          <cell r="I40018" t="str">
            <v>15232619711225561162</v>
          </cell>
        </row>
        <row r="40019">
          <cell r="I40019" t="str">
            <v>152326200008195617</v>
          </cell>
        </row>
        <row r="40020">
          <cell r="I40020" t="str">
            <v>15232619490112561343</v>
          </cell>
        </row>
        <row r="40021">
          <cell r="I40021" t="str">
            <v>152326196507305615</v>
          </cell>
        </row>
        <row r="40022">
          <cell r="I40022" t="str">
            <v>152326196610145621</v>
          </cell>
        </row>
        <row r="40023">
          <cell r="I40023" t="str">
            <v>152326192004235610</v>
          </cell>
        </row>
        <row r="40024">
          <cell r="I40024" t="str">
            <v>152326197512245631</v>
          </cell>
        </row>
        <row r="40025">
          <cell r="I40025" t="str">
            <v>152326197401135624</v>
          </cell>
        </row>
        <row r="40026">
          <cell r="I40026" t="str">
            <v>152326200405285616</v>
          </cell>
        </row>
        <row r="40027">
          <cell r="I40027" t="str">
            <v>15232619400511561X</v>
          </cell>
        </row>
        <row r="40028">
          <cell r="I40028" t="str">
            <v>152326194704185625</v>
          </cell>
        </row>
        <row r="40029">
          <cell r="I40029" t="str">
            <v>152326197807185613</v>
          </cell>
        </row>
        <row r="40030">
          <cell r="I40030" t="str">
            <v>152326197704174604</v>
          </cell>
        </row>
        <row r="40031">
          <cell r="I40031" t="str">
            <v>152326200402245619</v>
          </cell>
        </row>
        <row r="40032">
          <cell r="I40032" t="str">
            <v>15232619730403563x</v>
          </cell>
        </row>
        <row r="40033">
          <cell r="I40033" t="str">
            <v>15232619830428561713</v>
          </cell>
        </row>
        <row r="40034">
          <cell r="I40034" t="str">
            <v>152326196706035611</v>
          </cell>
        </row>
        <row r="40035">
          <cell r="I40035" t="str">
            <v>152326196510275883</v>
          </cell>
        </row>
        <row r="40036">
          <cell r="I40036" t="str">
            <v>15232619920506563X</v>
          </cell>
        </row>
        <row r="40037">
          <cell r="I40037" t="str">
            <v>152326196903055638</v>
          </cell>
        </row>
        <row r="40038">
          <cell r="I40038" t="str">
            <v>152326197105145625</v>
          </cell>
        </row>
        <row r="40039">
          <cell r="I40039" t="str">
            <v>152326199309255622</v>
          </cell>
        </row>
        <row r="40040">
          <cell r="I40040" t="str">
            <v>152326196611115619</v>
          </cell>
        </row>
        <row r="40041">
          <cell r="I40041" t="str">
            <v>152326195911234586</v>
          </cell>
        </row>
        <row r="40042">
          <cell r="I40042" t="str">
            <v>152326195408265617</v>
          </cell>
        </row>
        <row r="40043">
          <cell r="I40043" t="str">
            <v>152326195604055625</v>
          </cell>
        </row>
        <row r="40044">
          <cell r="I40044" t="str">
            <v>152326198110285627</v>
          </cell>
        </row>
        <row r="40045">
          <cell r="I40045" t="str">
            <v>152326198402145642</v>
          </cell>
        </row>
        <row r="40046">
          <cell r="I40046" t="str">
            <v>152326200707315649</v>
          </cell>
        </row>
        <row r="40047">
          <cell r="I40047" t="str">
            <v>150525201210225645</v>
          </cell>
        </row>
        <row r="40048">
          <cell r="I40048" t="str">
            <v>152326198211015618</v>
          </cell>
        </row>
        <row r="40049">
          <cell r="I40049" t="str">
            <v>15232619581002562X</v>
          </cell>
        </row>
        <row r="40050">
          <cell r="I40050" t="str">
            <v>152326196305275614</v>
          </cell>
        </row>
        <row r="40051">
          <cell r="I40051" t="str">
            <v>15232619630510564X</v>
          </cell>
        </row>
        <row r="40052">
          <cell r="I40052" t="str">
            <v>15232619880228561X</v>
          </cell>
        </row>
        <row r="40053">
          <cell r="I40053" t="str">
            <v>152326199012035629</v>
          </cell>
        </row>
        <row r="40054">
          <cell r="I40054" t="str">
            <v>15232619760118561823</v>
          </cell>
        </row>
        <row r="40055">
          <cell r="I40055" t="str">
            <v>152326197804175620</v>
          </cell>
        </row>
        <row r="40056">
          <cell r="I40056" t="str">
            <v>15232620030722561X</v>
          </cell>
        </row>
        <row r="40057">
          <cell r="I40057" t="str">
            <v>15232619480808562942</v>
          </cell>
        </row>
        <row r="40058">
          <cell r="I40058" t="str">
            <v>152326196905275634</v>
          </cell>
        </row>
        <row r="40059">
          <cell r="I40059" t="str">
            <v>152326196802085643</v>
          </cell>
        </row>
        <row r="40060">
          <cell r="I40060" t="str">
            <v>152326199602135646</v>
          </cell>
        </row>
        <row r="40061">
          <cell r="I40061" t="str">
            <v>152326199210055620</v>
          </cell>
        </row>
        <row r="40062">
          <cell r="I40062" t="str">
            <v>152326197012255630</v>
          </cell>
        </row>
        <row r="40063">
          <cell r="I40063" t="str">
            <v>152326197009025906</v>
          </cell>
        </row>
        <row r="40064">
          <cell r="I40064" t="str">
            <v>152326200001145617</v>
          </cell>
        </row>
        <row r="40065">
          <cell r="I40065" t="str">
            <v>152326199412245625</v>
          </cell>
        </row>
        <row r="40066">
          <cell r="I40066" t="str">
            <v>152326195401245613</v>
          </cell>
        </row>
        <row r="40067">
          <cell r="I40067" t="str">
            <v>152326195904275646</v>
          </cell>
        </row>
        <row r="40068">
          <cell r="I40068" t="str">
            <v>152326198904155613</v>
          </cell>
        </row>
        <row r="40069">
          <cell r="I40069" t="str">
            <v>152326198810035629</v>
          </cell>
        </row>
        <row r="40070">
          <cell r="I40070" t="str">
            <v>150525201209055626</v>
          </cell>
        </row>
        <row r="40071">
          <cell r="I40071" t="str">
            <v>152326195001145613</v>
          </cell>
        </row>
        <row r="40072">
          <cell r="I40072" t="str">
            <v>152326197102135616</v>
          </cell>
        </row>
        <row r="40073">
          <cell r="I40073" t="str">
            <v>152321197611021527</v>
          </cell>
        </row>
        <row r="40074">
          <cell r="I40074" t="str">
            <v>152326200308035623</v>
          </cell>
        </row>
        <row r="40075">
          <cell r="I40075" t="str">
            <v>150525201405225629</v>
          </cell>
        </row>
        <row r="40076">
          <cell r="I40076" t="str">
            <v>152326196810055612</v>
          </cell>
        </row>
        <row r="40077">
          <cell r="I40077" t="str">
            <v>152326197204094608</v>
          </cell>
        </row>
        <row r="40078">
          <cell r="I40078" t="str">
            <v>152326200203065615</v>
          </cell>
        </row>
        <row r="40079">
          <cell r="I40079" t="str">
            <v>152326199512305621</v>
          </cell>
        </row>
        <row r="40080">
          <cell r="I40080" t="str">
            <v>152326196403155616</v>
          </cell>
        </row>
        <row r="40081">
          <cell r="I40081" t="str">
            <v>152326196411235640</v>
          </cell>
        </row>
        <row r="40082">
          <cell r="I40082" t="str">
            <v>15232619881220561X</v>
          </cell>
        </row>
        <row r="40083">
          <cell r="I40083" t="str">
            <v>152326194211245618</v>
          </cell>
        </row>
        <row r="40084">
          <cell r="I40084" t="str">
            <v>15232619840402561X</v>
          </cell>
        </row>
        <row r="40085">
          <cell r="I40085" t="str">
            <v>152326198309183345</v>
          </cell>
        </row>
        <row r="40086">
          <cell r="I40086" t="str">
            <v>152326200902275611</v>
          </cell>
        </row>
        <row r="40087">
          <cell r="I40087" t="str">
            <v>152326197001045611</v>
          </cell>
        </row>
        <row r="40088">
          <cell r="I40088" t="str">
            <v>15232619701107562X</v>
          </cell>
        </row>
        <row r="40089">
          <cell r="I40089" t="str">
            <v>152326199501145618</v>
          </cell>
        </row>
        <row r="40090">
          <cell r="I40090" t="str">
            <v>152326194410105626</v>
          </cell>
        </row>
        <row r="40091">
          <cell r="I40091" t="str">
            <v>152326197609095641</v>
          </cell>
        </row>
        <row r="40092">
          <cell r="I40092" t="str">
            <v>152326197309195616</v>
          </cell>
        </row>
        <row r="40093">
          <cell r="I40093" t="str">
            <v>15232619750523562X</v>
          </cell>
        </row>
        <row r="40094">
          <cell r="I40094" t="str">
            <v>152326200810035610</v>
          </cell>
        </row>
        <row r="40095">
          <cell r="I40095" t="str">
            <v>152326200110035628</v>
          </cell>
        </row>
        <row r="40096">
          <cell r="I40096" t="str">
            <v>152326195209235618</v>
          </cell>
        </row>
        <row r="40097">
          <cell r="I40097" t="str">
            <v>152326195302125624</v>
          </cell>
        </row>
        <row r="40098">
          <cell r="I40098" t="str">
            <v>152326196801215610</v>
          </cell>
        </row>
        <row r="40099">
          <cell r="I40099" t="str">
            <v>152326197206215629</v>
          </cell>
        </row>
        <row r="40100">
          <cell r="I40100" t="str">
            <v>152326199411265616</v>
          </cell>
        </row>
        <row r="40101">
          <cell r="I40101" t="str">
            <v>152326196201265614</v>
          </cell>
        </row>
        <row r="40102">
          <cell r="I40102" t="str">
            <v>152326196502165625</v>
          </cell>
        </row>
        <row r="40103">
          <cell r="I40103" t="str">
            <v>152326198508085617</v>
          </cell>
        </row>
        <row r="40104">
          <cell r="I40104" t="str">
            <v>15232619891218561X</v>
          </cell>
        </row>
        <row r="40105">
          <cell r="I40105" t="str">
            <v>152326197802055617</v>
          </cell>
        </row>
        <row r="40106">
          <cell r="I40106" t="str">
            <v>152326197608185629</v>
          </cell>
        </row>
        <row r="40107">
          <cell r="I40107" t="str">
            <v>152326200011115614</v>
          </cell>
        </row>
        <row r="40108">
          <cell r="I40108" t="str">
            <v>152326196009125611</v>
          </cell>
        </row>
        <row r="40109">
          <cell r="I40109" t="str">
            <v>152326196207035641</v>
          </cell>
        </row>
        <row r="40110">
          <cell r="I40110" t="str">
            <v>152326198403025618</v>
          </cell>
        </row>
        <row r="40111">
          <cell r="I40111" t="str">
            <v>152326198702075615</v>
          </cell>
        </row>
        <row r="40112">
          <cell r="I40112" t="str">
            <v>15232619741108561643</v>
          </cell>
        </row>
        <row r="40113">
          <cell r="I40113" t="str">
            <v>152326197502285621</v>
          </cell>
        </row>
        <row r="40114">
          <cell r="I40114" t="str">
            <v>15232619991108562X</v>
          </cell>
        </row>
        <row r="40115">
          <cell r="I40115" t="str">
            <v>152326194001075614</v>
          </cell>
        </row>
        <row r="40116">
          <cell r="I40116" t="str">
            <v>152326193910055624</v>
          </cell>
        </row>
        <row r="40117">
          <cell r="I40117" t="str">
            <v>15232619590909561X</v>
          </cell>
        </row>
        <row r="40118">
          <cell r="I40118" t="str">
            <v>152326195710205623</v>
          </cell>
        </row>
        <row r="40119">
          <cell r="I40119" t="str">
            <v>152326198701205617</v>
          </cell>
        </row>
        <row r="40120">
          <cell r="I40120" t="str">
            <v>152326198507305622</v>
          </cell>
        </row>
        <row r="40121">
          <cell r="I40121" t="str">
            <v>150525201311045619</v>
          </cell>
        </row>
        <row r="40122">
          <cell r="I40122" t="str">
            <v>152326196711185614</v>
          </cell>
        </row>
        <row r="40123">
          <cell r="I40123" t="str">
            <v>152327196604184129</v>
          </cell>
        </row>
        <row r="40124">
          <cell r="I40124" t="str">
            <v>15232719940523414X</v>
          </cell>
        </row>
        <row r="40125">
          <cell r="I40125" t="str">
            <v>152326195109085616</v>
          </cell>
        </row>
        <row r="40126">
          <cell r="I40126" t="str">
            <v>152326195107275627</v>
          </cell>
        </row>
        <row r="40127">
          <cell r="I40127" t="str">
            <v>152326197607275614</v>
          </cell>
        </row>
        <row r="40128">
          <cell r="I40128" t="str">
            <v>152326197809185625</v>
          </cell>
        </row>
        <row r="40129">
          <cell r="I40129" t="str">
            <v>152326197204175643</v>
          </cell>
        </row>
        <row r="40130">
          <cell r="I40130" t="str">
            <v>152326196712235636</v>
          </cell>
        </row>
        <row r="40131">
          <cell r="I40131" t="str">
            <v>15232619670820460X</v>
          </cell>
        </row>
        <row r="40132">
          <cell r="I40132" t="str">
            <v>152326199410045638</v>
          </cell>
        </row>
        <row r="40133">
          <cell r="I40133" t="str">
            <v>152326199110195642</v>
          </cell>
        </row>
        <row r="40134">
          <cell r="I40134" t="str">
            <v>15232619400324562144</v>
          </cell>
        </row>
        <row r="40135">
          <cell r="I40135" t="str">
            <v>152326194203195614</v>
          </cell>
        </row>
        <row r="40136">
          <cell r="I40136" t="str">
            <v>152326198005295639</v>
          </cell>
        </row>
        <row r="40137">
          <cell r="I40137" t="str">
            <v>152326194703165622</v>
          </cell>
        </row>
        <row r="40138">
          <cell r="I40138" t="str">
            <v>152326195602285611</v>
          </cell>
        </row>
        <row r="40139">
          <cell r="I40139" t="str">
            <v>152326196403205628</v>
          </cell>
        </row>
        <row r="40140">
          <cell r="I40140" t="str">
            <v>152326198907295611</v>
          </cell>
        </row>
        <row r="40141">
          <cell r="I40141" t="str">
            <v>152326198609295621</v>
          </cell>
        </row>
        <row r="40142">
          <cell r="I40142" t="str">
            <v>21028119890321884X</v>
          </cell>
        </row>
        <row r="40143">
          <cell r="I40143" t="str">
            <v>150525201304015622</v>
          </cell>
        </row>
        <row r="40144">
          <cell r="I40144" t="str">
            <v>150525200804155635</v>
          </cell>
        </row>
        <row r="40145">
          <cell r="I40145" t="str">
            <v>152326193311165629</v>
          </cell>
        </row>
        <row r="40146">
          <cell r="I40146" t="str">
            <v>15232619680218561X</v>
          </cell>
        </row>
        <row r="40147">
          <cell r="I40147" t="str">
            <v>152326196602185623</v>
          </cell>
        </row>
        <row r="40148">
          <cell r="I40148" t="str">
            <v>152326199212265648</v>
          </cell>
        </row>
        <row r="40149">
          <cell r="I40149" t="str">
            <v>15232619961101562X</v>
          </cell>
        </row>
        <row r="40150">
          <cell r="I40150" t="str">
            <v>152326196403255617</v>
          </cell>
        </row>
        <row r="40151">
          <cell r="I40151" t="str">
            <v>15232619620809562X</v>
          </cell>
        </row>
        <row r="40152">
          <cell r="I40152" t="str">
            <v>152326198608285616</v>
          </cell>
        </row>
        <row r="40153">
          <cell r="I40153" t="str">
            <v>152326199008085615</v>
          </cell>
        </row>
        <row r="40154">
          <cell r="I40154" t="str">
            <v>152326197301085615</v>
          </cell>
        </row>
        <row r="40155">
          <cell r="I40155" t="str">
            <v>152326197403115627</v>
          </cell>
        </row>
        <row r="40156">
          <cell r="I40156" t="str">
            <v>152326200001305625</v>
          </cell>
        </row>
        <row r="40157">
          <cell r="I40157" t="str">
            <v>152326196706165619</v>
          </cell>
        </row>
        <row r="40158">
          <cell r="I40158" t="str">
            <v>15043019670815302X</v>
          </cell>
        </row>
        <row r="40159">
          <cell r="I40159" t="str">
            <v>152326199209025619</v>
          </cell>
        </row>
        <row r="40160">
          <cell r="I40160" t="str">
            <v>152326197410205612</v>
          </cell>
        </row>
        <row r="40161">
          <cell r="I40161" t="str">
            <v>152326197905225623</v>
          </cell>
        </row>
        <row r="40162">
          <cell r="I40162" t="str">
            <v>152326200006195613</v>
          </cell>
        </row>
        <row r="40163">
          <cell r="I40163" t="str">
            <v>152326196307255617</v>
          </cell>
        </row>
        <row r="40164">
          <cell r="I40164" t="str">
            <v>150525195903295621</v>
          </cell>
        </row>
        <row r="40165">
          <cell r="I40165" t="str">
            <v>152326199305045636</v>
          </cell>
        </row>
        <row r="40166">
          <cell r="I40166" t="str">
            <v>152326199305045628</v>
          </cell>
        </row>
        <row r="40167">
          <cell r="I40167" t="str">
            <v>152326198903275648</v>
          </cell>
        </row>
        <row r="40168">
          <cell r="I40168" t="str">
            <v>152326197507155615</v>
          </cell>
        </row>
        <row r="40169">
          <cell r="I40169" t="str">
            <v>152326197305025644</v>
          </cell>
        </row>
        <row r="40170">
          <cell r="I40170" t="str">
            <v>152326199611135613</v>
          </cell>
        </row>
        <row r="40171">
          <cell r="I40171" t="str">
            <v>152326197301145614</v>
          </cell>
        </row>
        <row r="40172">
          <cell r="I40172" t="str">
            <v>152326197601065624</v>
          </cell>
        </row>
        <row r="40173">
          <cell r="I40173" t="str">
            <v>15052520110217561X</v>
          </cell>
        </row>
        <row r="40174">
          <cell r="I40174" t="str">
            <v>152326193609155626</v>
          </cell>
        </row>
        <row r="40175">
          <cell r="I40175" t="str">
            <v>152326198809245645</v>
          </cell>
        </row>
        <row r="40176">
          <cell r="I40176" t="str">
            <v>15232619890809562X</v>
          </cell>
        </row>
        <row r="40177">
          <cell r="I40177" t="str">
            <v>152326195005055631</v>
          </cell>
        </row>
        <row r="40178">
          <cell r="I40178" t="str">
            <v>152326195001115625</v>
          </cell>
        </row>
        <row r="40179">
          <cell r="I40179" t="str">
            <v>152326197003045615</v>
          </cell>
        </row>
        <row r="40180">
          <cell r="I40180" t="str">
            <v>152326197211134583</v>
          </cell>
        </row>
        <row r="40181">
          <cell r="I40181" t="str">
            <v>152326199205265615</v>
          </cell>
        </row>
        <row r="40182">
          <cell r="I40182" t="str">
            <v>152326196102245618</v>
          </cell>
        </row>
        <row r="40183">
          <cell r="I40183" t="str">
            <v>152326196404195644</v>
          </cell>
        </row>
        <row r="40184">
          <cell r="I40184" t="str">
            <v>152326198709255619</v>
          </cell>
        </row>
        <row r="40185">
          <cell r="I40185" t="str">
            <v>152326198509275623</v>
          </cell>
        </row>
        <row r="40186">
          <cell r="I40186" t="str">
            <v>152326199110255625</v>
          </cell>
        </row>
        <row r="40187">
          <cell r="I40187" t="str">
            <v>150525201110275637</v>
          </cell>
        </row>
        <row r="40188">
          <cell r="I40188" t="str">
            <v>152326196008035614</v>
          </cell>
        </row>
        <row r="40189">
          <cell r="I40189" t="str">
            <v>152326197401025628</v>
          </cell>
        </row>
        <row r="40190">
          <cell r="I40190" t="str">
            <v>152326199912125611</v>
          </cell>
        </row>
        <row r="40191">
          <cell r="I40191" t="str">
            <v>15232619991212562X</v>
          </cell>
        </row>
        <row r="40192">
          <cell r="I40192" t="str">
            <v>152326197012225634</v>
          </cell>
        </row>
        <row r="40193">
          <cell r="I40193" t="str">
            <v>152326196909153829</v>
          </cell>
        </row>
        <row r="40194">
          <cell r="I40194" t="str">
            <v>152326200105135616</v>
          </cell>
        </row>
        <row r="40195">
          <cell r="I40195" t="str">
            <v>152326199611235622</v>
          </cell>
        </row>
        <row r="40196">
          <cell r="I40196" t="str">
            <v>152326196705295614</v>
          </cell>
        </row>
        <row r="40197">
          <cell r="I40197" t="str">
            <v>152326196208105621</v>
          </cell>
        </row>
        <row r="40198">
          <cell r="I40198" t="str">
            <v>152326198910205613</v>
          </cell>
        </row>
        <row r="40199">
          <cell r="I40199" t="str">
            <v>152326199105275613</v>
          </cell>
        </row>
        <row r="40200">
          <cell r="I40200" t="str">
            <v>152324199001075040</v>
          </cell>
        </row>
        <row r="40201">
          <cell r="I40201" t="str">
            <v>152326193910275627</v>
          </cell>
        </row>
        <row r="40202">
          <cell r="I40202" t="str">
            <v>152326197901195615</v>
          </cell>
        </row>
        <row r="40203">
          <cell r="I40203" t="str">
            <v>152326197805014589</v>
          </cell>
        </row>
        <row r="40204">
          <cell r="I40204" t="str">
            <v>152326200803145619</v>
          </cell>
        </row>
        <row r="40205">
          <cell r="I40205" t="str">
            <v>152326200401045615</v>
          </cell>
        </row>
        <row r="40206">
          <cell r="I40206" t="str">
            <v>152326195504155610</v>
          </cell>
        </row>
        <row r="40207">
          <cell r="I40207" t="str">
            <v>152326195509215627</v>
          </cell>
        </row>
        <row r="40208">
          <cell r="I40208" t="str">
            <v>152326198107172533</v>
          </cell>
        </row>
        <row r="40209">
          <cell r="I40209" t="str">
            <v>152326198210115617</v>
          </cell>
        </row>
        <row r="40210">
          <cell r="I40210" t="str">
            <v>152326195810035625</v>
          </cell>
        </row>
        <row r="40211">
          <cell r="I40211" t="str">
            <v>152326199504285624</v>
          </cell>
        </row>
        <row r="40212">
          <cell r="I40212" t="str">
            <v>152326198811205642</v>
          </cell>
        </row>
        <row r="40213">
          <cell r="I40213" t="str">
            <v>15232619661006563X</v>
          </cell>
        </row>
        <row r="40214">
          <cell r="I40214" t="str">
            <v>152326196202225622</v>
          </cell>
        </row>
        <row r="40215">
          <cell r="I40215" t="str">
            <v>152326197002175610</v>
          </cell>
        </row>
        <row r="40216">
          <cell r="I40216" t="str">
            <v>152326197112115627</v>
          </cell>
        </row>
        <row r="40217">
          <cell r="I40217" t="str">
            <v>152326200103245619</v>
          </cell>
        </row>
        <row r="40218">
          <cell r="I40218" t="str">
            <v>152326199503145646</v>
          </cell>
        </row>
        <row r="40219">
          <cell r="I40219" t="str">
            <v>152326194706295625</v>
          </cell>
        </row>
        <row r="40220">
          <cell r="I40220" t="str">
            <v>152326196303125655</v>
          </cell>
        </row>
        <row r="40221">
          <cell r="I40221" t="str">
            <v>152326196208295621</v>
          </cell>
        </row>
        <row r="40222">
          <cell r="I40222" t="str">
            <v>152326198711045610</v>
          </cell>
        </row>
        <row r="40223">
          <cell r="I40223" t="str">
            <v>15232619861028564X</v>
          </cell>
        </row>
        <row r="40224">
          <cell r="I40224" t="str">
            <v>152326197106135613</v>
          </cell>
        </row>
        <row r="40225">
          <cell r="I40225" t="str">
            <v>152326196703165648</v>
          </cell>
        </row>
        <row r="40226">
          <cell r="I40226" t="str">
            <v>152326199712135620</v>
          </cell>
        </row>
        <row r="40227">
          <cell r="I40227" t="str">
            <v>152326195112015619</v>
          </cell>
        </row>
        <row r="40228">
          <cell r="I40228" t="str">
            <v>15232619501121562X</v>
          </cell>
        </row>
        <row r="40229">
          <cell r="I40229" t="str">
            <v>152326197308145633</v>
          </cell>
        </row>
        <row r="40230">
          <cell r="I40230" t="str">
            <v>152326197104285618</v>
          </cell>
        </row>
        <row r="40231">
          <cell r="I40231" t="str">
            <v>152326197602026643</v>
          </cell>
        </row>
        <row r="40232">
          <cell r="I40232" t="str">
            <v>152326200203076621</v>
          </cell>
        </row>
        <row r="40233">
          <cell r="I40233" t="str">
            <v>15232619540806561524</v>
          </cell>
        </row>
        <row r="40234">
          <cell r="I40234" t="str">
            <v>15232619570416562943</v>
          </cell>
        </row>
        <row r="40235">
          <cell r="I40235" t="str">
            <v>152326197210235630</v>
          </cell>
        </row>
        <row r="40236">
          <cell r="I40236" t="str">
            <v>152326198211105883</v>
          </cell>
        </row>
        <row r="40237">
          <cell r="I40237" t="str">
            <v>152326199907105624</v>
          </cell>
        </row>
        <row r="40238">
          <cell r="I40238" t="str">
            <v>150525200503215622</v>
          </cell>
        </row>
        <row r="40239">
          <cell r="I40239" t="str">
            <v>152326196710105619</v>
          </cell>
        </row>
        <row r="40240">
          <cell r="I40240" t="str">
            <v>15232619630117562443</v>
          </cell>
        </row>
        <row r="40241">
          <cell r="I40241" t="str">
            <v>152326199311205616</v>
          </cell>
        </row>
        <row r="40242">
          <cell r="I40242" t="str">
            <v>152326199010065621</v>
          </cell>
        </row>
        <row r="40243">
          <cell r="I40243" t="str">
            <v>152326195306175610</v>
          </cell>
        </row>
        <row r="40244">
          <cell r="I40244" t="str">
            <v>152326198201205610</v>
          </cell>
        </row>
        <row r="40245">
          <cell r="I40245" t="str">
            <v>15232619860415562X</v>
          </cell>
        </row>
        <row r="40246">
          <cell r="I40246" t="str">
            <v>15232619540813561X</v>
          </cell>
        </row>
        <row r="40247">
          <cell r="I40247" t="str">
            <v>152326195210035621</v>
          </cell>
        </row>
        <row r="40248">
          <cell r="I40248" t="str">
            <v>152326194404205612</v>
          </cell>
        </row>
        <row r="40249">
          <cell r="I40249" t="str">
            <v>152326194608145623</v>
          </cell>
        </row>
        <row r="40250">
          <cell r="I40250" t="str">
            <v>152326198209075670</v>
          </cell>
        </row>
        <row r="40251">
          <cell r="I40251" t="str">
            <v>152326195904205613</v>
          </cell>
        </row>
        <row r="40252">
          <cell r="I40252" t="str">
            <v>15232619890514561X</v>
          </cell>
        </row>
        <row r="40253">
          <cell r="I40253" t="str">
            <v>152326199311097387</v>
          </cell>
        </row>
        <row r="40254">
          <cell r="I40254" t="str">
            <v>150525201403255613</v>
          </cell>
        </row>
        <row r="40255">
          <cell r="I40255" t="str">
            <v>150525201601300067</v>
          </cell>
        </row>
        <row r="40256">
          <cell r="I40256" t="str">
            <v>152326196911235655</v>
          </cell>
        </row>
        <row r="40257">
          <cell r="I40257" t="str">
            <v>152326196502123820</v>
          </cell>
        </row>
        <row r="40258">
          <cell r="I40258" t="str">
            <v>152326199811215634</v>
          </cell>
        </row>
        <row r="40259">
          <cell r="I40259" t="str">
            <v>152326199402135625</v>
          </cell>
        </row>
        <row r="40260">
          <cell r="I40260" t="str">
            <v>152326196204285610</v>
          </cell>
        </row>
        <row r="40261">
          <cell r="I40261" t="str">
            <v>152326196510025622</v>
          </cell>
        </row>
        <row r="40262">
          <cell r="I40262" t="str">
            <v>152326198710045619</v>
          </cell>
        </row>
        <row r="40263">
          <cell r="I40263" t="str">
            <v>15232619620720561242</v>
          </cell>
        </row>
        <row r="40264">
          <cell r="I40264" t="str">
            <v>15232619701122562413</v>
          </cell>
        </row>
        <row r="40265">
          <cell r="I40265" t="str">
            <v>152326199608135612</v>
          </cell>
        </row>
        <row r="40266">
          <cell r="I40266" t="str">
            <v>152326197307255611</v>
          </cell>
        </row>
        <row r="40267">
          <cell r="I40267" t="str">
            <v>15232619770329564X</v>
          </cell>
        </row>
        <row r="40268">
          <cell r="I40268" t="str">
            <v>152326200107085616</v>
          </cell>
        </row>
        <row r="40269">
          <cell r="I40269" t="str">
            <v>152326194110055620</v>
          </cell>
        </row>
        <row r="40270">
          <cell r="I40270" t="str">
            <v>152326196509265610</v>
          </cell>
        </row>
        <row r="40271">
          <cell r="I40271" t="str">
            <v>152326196703165621</v>
          </cell>
        </row>
        <row r="40272">
          <cell r="I40272" t="str">
            <v>15232619920808561X</v>
          </cell>
        </row>
        <row r="40273">
          <cell r="I40273" t="str">
            <v>152326198709125611</v>
          </cell>
        </row>
        <row r="40274">
          <cell r="I40274" t="str">
            <v>15232619601014561X</v>
          </cell>
        </row>
        <row r="40275">
          <cell r="I40275" t="str">
            <v>152326196002275625</v>
          </cell>
        </row>
        <row r="40276">
          <cell r="I40276" t="str">
            <v>152326198805125611</v>
          </cell>
        </row>
        <row r="40277">
          <cell r="I40277" t="str">
            <v>150525201012115613</v>
          </cell>
        </row>
        <row r="40278">
          <cell r="I40278" t="str">
            <v>152326193808125614</v>
          </cell>
        </row>
        <row r="40279">
          <cell r="I40279" t="str">
            <v>152326194401025624</v>
          </cell>
        </row>
        <row r="40280">
          <cell r="I40280" t="str">
            <v>152326196904205618</v>
          </cell>
        </row>
        <row r="40281">
          <cell r="I40281" t="str">
            <v>152326196901305621</v>
          </cell>
        </row>
        <row r="40282">
          <cell r="I40282" t="str">
            <v>152326199704025624</v>
          </cell>
        </row>
        <row r="40283">
          <cell r="I40283" t="str">
            <v>152326200606175640</v>
          </cell>
        </row>
        <row r="40284">
          <cell r="I40284" t="str">
            <v>152326197210195616</v>
          </cell>
        </row>
        <row r="40285">
          <cell r="I40285" t="str">
            <v>152326197101104586</v>
          </cell>
        </row>
        <row r="40286">
          <cell r="I40286" t="str">
            <v>15232620000507561X</v>
          </cell>
        </row>
        <row r="40287">
          <cell r="I40287" t="str">
            <v>152326197602045617</v>
          </cell>
        </row>
        <row r="40288">
          <cell r="I40288" t="str">
            <v>152326197712185629</v>
          </cell>
        </row>
        <row r="40289">
          <cell r="I40289" t="str">
            <v>152326200110265626</v>
          </cell>
        </row>
        <row r="40290">
          <cell r="I40290" t="str">
            <v>15232619311117562X</v>
          </cell>
        </row>
        <row r="40291">
          <cell r="I40291" t="str">
            <v>152326196809295619</v>
          </cell>
        </row>
        <row r="40292">
          <cell r="I40292" t="str">
            <v>152326197104257625</v>
          </cell>
        </row>
        <row r="40293">
          <cell r="I40293" t="str">
            <v>152326199901145625</v>
          </cell>
        </row>
        <row r="40294">
          <cell r="I40294" t="str">
            <v>152326199410275628</v>
          </cell>
        </row>
        <row r="40295">
          <cell r="I40295" t="str">
            <v>152326192803135624</v>
          </cell>
        </row>
        <row r="40296">
          <cell r="I40296" t="str">
            <v>152326198002285611</v>
          </cell>
        </row>
        <row r="40297">
          <cell r="I40297" t="str">
            <v>15232619820720562X</v>
          </cell>
        </row>
        <row r="40298">
          <cell r="I40298" t="str">
            <v>150525201205305659</v>
          </cell>
        </row>
        <row r="40299">
          <cell r="I40299" t="str">
            <v>152326200705215628</v>
          </cell>
        </row>
        <row r="40300">
          <cell r="I40300" t="str">
            <v>15232619731003561X</v>
          </cell>
        </row>
        <row r="40301">
          <cell r="I40301" t="str">
            <v>152326197103215642</v>
          </cell>
        </row>
        <row r="40302">
          <cell r="I40302" t="str">
            <v>152326200101085615</v>
          </cell>
        </row>
        <row r="40303">
          <cell r="I40303" t="str">
            <v>152326199509115624</v>
          </cell>
        </row>
        <row r="40304">
          <cell r="I40304" t="str">
            <v>152326194210245616</v>
          </cell>
        </row>
        <row r="40305">
          <cell r="I40305" t="str">
            <v>152326194509165629</v>
          </cell>
        </row>
        <row r="40306">
          <cell r="I40306" t="str">
            <v>150525197609235635</v>
          </cell>
        </row>
        <row r="40307">
          <cell r="I40307" t="str">
            <v>152326194803035614</v>
          </cell>
        </row>
        <row r="40308">
          <cell r="I40308" t="str">
            <v>15232619521210562X</v>
          </cell>
        </row>
        <row r="40309">
          <cell r="I40309" t="str">
            <v>152326197404125616</v>
          </cell>
        </row>
        <row r="40310">
          <cell r="I40310" t="str">
            <v>152326197208255616</v>
          </cell>
        </row>
        <row r="40311">
          <cell r="I40311" t="str">
            <v>152326197205205648</v>
          </cell>
        </row>
        <row r="40312">
          <cell r="I40312" t="str">
            <v>152326200011095617</v>
          </cell>
        </row>
        <row r="40313">
          <cell r="I40313" t="str">
            <v>15232619970717561X</v>
          </cell>
        </row>
        <row r="40314">
          <cell r="I40314" t="str">
            <v>152326195912135619</v>
          </cell>
        </row>
        <row r="40315">
          <cell r="I40315" t="str">
            <v>152326195903175627</v>
          </cell>
        </row>
        <row r="40316">
          <cell r="I40316" t="str">
            <v>152326198409265612</v>
          </cell>
        </row>
        <row r="40317">
          <cell r="I40317" t="str">
            <v>152326198301175623</v>
          </cell>
        </row>
        <row r="40318">
          <cell r="I40318" t="str">
            <v>150202198109283140</v>
          </cell>
        </row>
        <row r="40319">
          <cell r="I40319" t="str">
            <v>152326197701255636</v>
          </cell>
        </row>
        <row r="40320">
          <cell r="I40320" t="str">
            <v>152326197701133321</v>
          </cell>
        </row>
        <row r="40321">
          <cell r="I40321" t="str">
            <v>152326200307125627</v>
          </cell>
        </row>
        <row r="40322">
          <cell r="I40322" t="str">
            <v>152326197208215630</v>
          </cell>
        </row>
        <row r="40323">
          <cell r="I40323" t="str">
            <v>152326194901155628</v>
          </cell>
        </row>
        <row r="40324">
          <cell r="I40324" t="str">
            <v>152326194807095614</v>
          </cell>
        </row>
        <row r="40325">
          <cell r="I40325" t="str">
            <v>15232619520107561344</v>
          </cell>
        </row>
        <row r="40326">
          <cell r="I40326" t="str">
            <v>152326195711285629</v>
          </cell>
        </row>
        <row r="40327">
          <cell r="I40327" t="str">
            <v>152326199607055629</v>
          </cell>
        </row>
        <row r="40328">
          <cell r="I40328" t="str">
            <v>152326196502165617</v>
          </cell>
        </row>
        <row r="40329">
          <cell r="I40329" t="str">
            <v>152326193411135611</v>
          </cell>
        </row>
        <row r="40330">
          <cell r="I40330" t="str">
            <v>152326197105215611</v>
          </cell>
        </row>
        <row r="40331">
          <cell r="I40331" t="str">
            <v>152326198010243323</v>
          </cell>
        </row>
        <row r="40332">
          <cell r="I40332" t="str">
            <v>150525201404015611</v>
          </cell>
        </row>
        <row r="40333">
          <cell r="I40333" t="str">
            <v>150525201201255623</v>
          </cell>
        </row>
        <row r="40334">
          <cell r="I40334" t="str">
            <v>152326195001125639</v>
          </cell>
        </row>
        <row r="40335">
          <cell r="I40335" t="str">
            <v>152326194812195628</v>
          </cell>
        </row>
        <row r="40336">
          <cell r="I40336" t="str">
            <v>152326197509205612</v>
          </cell>
        </row>
        <row r="40337">
          <cell r="I40337" t="str">
            <v>15232620020907562X</v>
          </cell>
        </row>
        <row r="40338">
          <cell r="I40338" t="str">
            <v>15232619791211561713</v>
          </cell>
        </row>
        <row r="40339">
          <cell r="I40339" t="str">
            <v>152326197502095633</v>
          </cell>
        </row>
        <row r="40340">
          <cell r="I40340" t="str">
            <v>152326199711035628</v>
          </cell>
        </row>
        <row r="40341">
          <cell r="I40341" t="str">
            <v>152326194302185622</v>
          </cell>
        </row>
        <row r="40342">
          <cell r="I40342" t="str">
            <v>152326196310215616</v>
          </cell>
        </row>
        <row r="40343">
          <cell r="I40343" t="str">
            <v>152326196404015623</v>
          </cell>
        </row>
        <row r="40344">
          <cell r="I40344" t="str">
            <v>152326197407265614</v>
          </cell>
        </row>
        <row r="40345">
          <cell r="I40345" t="str">
            <v>152326197703035629</v>
          </cell>
        </row>
        <row r="40346">
          <cell r="I40346" t="str">
            <v>15232620001022561952</v>
          </cell>
        </row>
        <row r="40347">
          <cell r="I40347" t="str">
            <v>152326200701255630</v>
          </cell>
        </row>
        <row r="40348">
          <cell r="I40348" t="str">
            <v>152326196809225629</v>
          </cell>
        </row>
        <row r="40349">
          <cell r="I40349" t="str">
            <v>15232619951012566X</v>
          </cell>
        </row>
        <row r="40350">
          <cell r="I40350" t="str">
            <v>152326200610155626</v>
          </cell>
        </row>
        <row r="40351">
          <cell r="I40351" t="str">
            <v>152326197210155614</v>
          </cell>
        </row>
        <row r="40352">
          <cell r="I40352" t="str">
            <v>152326197209095626</v>
          </cell>
        </row>
        <row r="40353">
          <cell r="I40353" t="str">
            <v>152326199808225612</v>
          </cell>
        </row>
        <row r="40354">
          <cell r="I40354" t="str">
            <v>152326197808144573</v>
          </cell>
        </row>
        <row r="40355">
          <cell r="I40355" t="str">
            <v>152326198304025620</v>
          </cell>
        </row>
        <row r="40356">
          <cell r="I40356" t="str">
            <v>152326200603045621</v>
          </cell>
        </row>
        <row r="40357">
          <cell r="I40357" t="str">
            <v>152326194602205613</v>
          </cell>
        </row>
        <row r="40358">
          <cell r="I40358" t="str">
            <v>152326194612245627</v>
          </cell>
        </row>
        <row r="40359">
          <cell r="I40359" t="str">
            <v>15232619650126561643</v>
          </cell>
        </row>
        <row r="40360">
          <cell r="I40360" t="str">
            <v>152326196812295628</v>
          </cell>
        </row>
        <row r="40361">
          <cell r="I40361" t="str">
            <v>152326200703045637</v>
          </cell>
        </row>
        <row r="40362">
          <cell r="I40362" t="str">
            <v>152326199508225629</v>
          </cell>
        </row>
        <row r="40363">
          <cell r="I40363" t="str">
            <v>152326198001125616</v>
          </cell>
        </row>
        <row r="40364">
          <cell r="I40364" t="str">
            <v>15232619830820532X</v>
          </cell>
        </row>
        <row r="40365">
          <cell r="I40365" t="str">
            <v>152326200601025627</v>
          </cell>
        </row>
        <row r="40366">
          <cell r="I40366" t="str">
            <v>152326196009145612</v>
          </cell>
        </row>
        <row r="40367">
          <cell r="I40367" t="str">
            <v>152326196402235622</v>
          </cell>
        </row>
        <row r="40368">
          <cell r="I40368" t="str">
            <v>152326194712075610</v>
          </cell>
        </row>
        <row r="40369">
          <cell r="I40369" t="str">
            <v>152326194901155644</v>
          </cell>
        </row>
        <row r="40370">
          <cell r="I40370" t="str">
            <v>152326198309155627</v>
          </cell>
        </row>
        <row r="40371">
          <cell r="I40371" t="str">
            <v>152326198308264573</v>
          </cell>
        </row>
        <row r="40372">
          <cell r="I40372" t="str">
            <v>152326200701095630</v>
          </cell>
        </row>
        <row r="40373">
          <cell r="I40373" t="str">
            <v>152326197105165618</v>
          </cell>
        </row>
        <row r="40374">
          <cell r="I40374" t="str">
            <v>152326196901055626</v>
          </cell>
        </row>
        <row r="40375">
          <cell r="I40375" t="str">
            <v>152326199509075618</v>
          </cell>
        </row>
        <row r="40376">
          <cell r="I40376" t="str">
            <v>152326197203025619</v>
          </cell>
        </row>
        <row r="40377">
          <cell r="I40377" t="str">
            <v>152326197406124609</v>
          </cell>
        </row>
        <row r="40378">
          <cell r="I40378" t="str">
            <v>152326199701045611</v>
          </cell>
        </row>
        <row r="40379">
          <cell r="I40379" t="str">
            <v>152325199607055024</v>
          </cell>
        </row>
        <row r="40380">
          <cell r="I40380" t="str">
            <v>152326197101175616</v>
          </cell>
        </row>
        <row r="40381">
          <cell r="I40381" t="str">
            <v>15232619720225564X</v>
          </cell>
        </row>
        <row r="40382">
          <cell r="I40382" t="str">
            <v>152326200009245639</v>
          </cell>
        </row>
        <row r="40383">
          <cell r="I40383" t="str">
            <v>15232619940920563052</v>
          </cell>
        </row>
        <row r="40384">
          <cell r="I40384" t="str">
            <v>15232619480726561X</v>
          </cell>
        </row>
        <row r="40385">
          <cell r="I40385" t="str">
            <v>152326195810035617</v>
          </cell>
        </row>
        <row r="40386">
          <cell r="I40386" t="str">
            <v>15232619870510563X</v>
          </cell>
        </row>
        <row r="40387">
          <cell r="I40387" t="str">
            <v>152326198801155645</v>
          </cell>
        </row>
        <row r="40388">
          <cell r="I40388" t="str">
            <v>152326194501245624</v>
          </cell>
        </row>
        <row r="40389">
          <cell r="I40389" t="str">
            <v>152326197306235619</v>
          </cell>
        </row>
        <row r="40390">
          <cell r="I40390" t="str">
            <v>15232619740113564043</v>
          </cell>
        </row>
        <row r="40391">
          <cell r="I40391" t="str">
            <v>152326200110095612</v>
          </cell>
        </row>
        <row r="40392">
          <cell r="I40392" t="str">
            <v>15232619510403561X</v>
          </cell>
        </row>
        <row r="40393">
          <cell r="I40393" t="str">
            <v>152326195601255621</v>
          </cell>
        </row>
        <row r="40394">
          <cell r="I40394" t="str">
            <v>152326198506015615</v>
          </cell>
        </row>
        <row r="40395">
          <cell r="I40395" t="str">
            <v>152326199007134585</v>
          </cell>
        </row>
        <row r="40396">
          <cell r="I40396" t="str">
            <v>150525201105285611</v>
          </cell>
        </row>
        <row r="40397">
          <cell r="I40397" t="str">
            <v>150525201604250077</v>
          </cell>
        </row>
        <row r="40398">
          <cell r="I40398" t="str">
            <v>152326197010115618</v>
          </cell>
        </row>
        <row r="40399">
          <cell r="I40399" t="str">
            <v>15232619710908564X</v>
          </cell>
        </row>
        <row r="40400">
          <cell r="I40400" t="str">
            <v>152326199906215610</v>
          </cell>
        </row>
        <row r="40401">
          <cell r="I40401" t="str">
            <v>152326199409035627</v>
          </cell>
        </row>
        <row r="40402">
          <cell r="I40402" t="str">
            <v>152326194511185629</v>
          </cell>
        </row>
        <row r="40403">
          <cell r="I40403" t="str">
            <v>152326198101085615</v>
          </cell>
        </row>
        <row r="40404">
          <cell r="I40404" t="str">
            <v>152326198306244587</v>
          </cell>
        </row>
        <row r="40405">
          <cell r="I40405" t="str">
            <v>152326200808025616</v>
          </cell>
        </row>
        <row r="40406">
          <cell r="I40406" t="str">
            <v>152326200502015626</v>
          </cell>
        </row>
        <row r="40407">
          <cell r="I40407" t="str">
            <v>152326194502125624</v>
          </cell>
        </row>
        <row r="40408">
          <cell r="I40408" t="str">
            <v>152326196005065631</v>
          </cell>
        </row>
        <row r="40409">
          <cell r="I40409" t="str">
            <v>152326195810235627</v>
          </cell>
        </row>
        <row r="40410">
          <cell r="I40410" t="str">
            <v>152326198712275610</v>
          </cell>
        </row>
        <row r="40411">
          <cell r="I40411" t="str">
            <v>152326194209135612</v>
          </cell>
        </row>
        <row r="40412">
          <cell r="I40412" t="str">
            <v>152326194112025644</v>
          </cell>
        </row>
        <row r="40413">
          <cell r="I40413" t="str">
            <v>152326198001205632</v>
          </cell>
        </row>
        <row r="40414">
          <cell r="I40414" t="str">
            <v>152326198104103321</v>
          </cell>
        </row>
        <row r="40415">
          <cell r="I40415" t="str">
            <v>152326200601225637</v>
          </cell>
        </row>
        <row r="40416">
          <cell r="I40416" t="str">
            <v>152326198802095613</v>
          </cell>
        </row>
        <row r="40417">
          <cell r="I40417" t="str">
            <v>15052520130511563362</v>
          </cell>
        </row>
        <row r="40418">
          <cell r="I40418" t="str">
            <v>152326196812245612</v>
          </cell>
        </row>
        <row r="40419">
          <cell r="I40419" t="str">
            <v>152326197208065628</v>
          </cell>
        </row>
        <row r="40420">
          <cell r="I40420" t="str">
            <v>152326199805225625</v>
          </cell>
        </row>
        <row r="40421">
          <cell r="I40421" t="str">
            <v>152326196010015671</v>
          </cell>
        </row>
        <row r="40422">
          <cell r="I40422" t="str">
            <v>152326196811124587</v>
          </cell>
        </row>
        <row r="40423">
          <cell r="I40423" t="str">
            <v>15232619930221561X</v>
          </cell>
        </row>
        <row r="40424">
          <cell r="I40424" t="str">
            <v>152326200101025620</v>
          </cell>
        </row>
        <row r="40425">
          <cell r="I40425" t="str">
            <v>152326198006055610</v>
          </cell>
        </row>
        <row r="40426">
          <cell r="I40426" t="str">
            <v>152326198101114586</v>
          </cell>
        </row>
        <row r="40427">
          <cell r="I40427" t="str">
            <v>152326200604105614</v>
          </cell>
        </row>
        <row r="40428">
          <cell r="I40428" t="str">
            <v>150525201501035649</v>
          </cell>
        </row>
        <row r="40429">
          <cell r="I40429" t="str">
            <v>152326198512295617</v>
          </cell>
        </row>
        <row r="40430">
          <cell r="I40430" t="str">
            <v>152326198505123825</v>
          </cell>
        </row>
        <row r="40431">
          <cell r="I40431" t="str">
            <v>152326200703205610</v>
          </cell>
        </row>
        <row r="40432">
          <cell r="I40432" t="str">
            <v>150525201607260158</v>
          </cell>
        </row>
        <row r="40433">
          <cell r="I40433" t="str">
            <v>152326196306115612</v>
          </cell>
        </row>
        <row r="40434">
          <cell r="I40434" t="str">
            <v>15232619601106562X</v>
          </cell>
        </row>
        <row r="40435">
          <cell r="I40435" t="str">
            <v>152326198403125619</v>
          </cell>
        </row>
        <row r="40436">
          <cell r="I40436" t="str">
            <v>152326199209265639</v>
          </cell>
        </row>
        <row r="40437">
          <cell r="I40437" t="str">
            <v>152326195509175610</v>
          </cell>
        </row>
        <row r="40438">
          <cell r="I40438" t="str">
            <v>152326195503215642</v>
          </cell>
        </row>
        <row r="40439">
          <cell r="I40439" t="str">
            <v>152326197210145635</v>
          </cell>
        </row>
        <row r="40440">
          <cell r="I40440" t="str">
            <v>152326197511255627</v>
          </cell>
        </row>
        <row r="40441">
          <cell r="I40441" t="str">
            <v>150525199901165610</v>
          </cell>
        </row>
        <row r="40442">
          <cell r="I40442" t="str">
            <v>152326196011286115</v>
          </cell>
        </row>
        <row r="40443">
          <cell r="I40443" t="str">
            <v>152326199207176130</v>
          </cell>
        </row>
        <row r="40444">
          <cell r="I40444" t="str">
            <v>150430199112270763</v>
          </cell>
        </row>
        <row r="40445">
          <cell r="I40445" t="str">
            <v>150525201306116128</v>
          </cell>
        </row>
        <row r="40446">
          <cell r="I40446" t="str">
            <v>152326200008186120</v>
          </cell>
        </row>
        <row r="40447">
          <cell r="I40447" t="str">
            <v>152326197912056127</v>
          </cell>
        </row>
        <row r="40448">
          <cell r="I40448" t="str">
            <v>152326200606096184</v>
          </cell>
        </row>
        <row r="40449">
          <cell r="I40449" t="str">
            <v>152326196011206111</v>
          </cell>
        </row>
        <row r="40450">
          <cell r="I40450" t="str">
            <v>152326195411196122</v>
          </cell>
        </row>
        <row r="40451">
          <cell r="I40451" t="str">
            <v>152326195610076123</v>
          </cell>
        </row>
        <row r="40452">
          <cell r="I40452" t="str">
            <v>152326196206296137</v>
          </cell>
        </row>
        <row r="40453">
          <cell r="I40453" t="str">
            <v>152326196209106167</v>
          </cell>
        </row>
        <row r="40454">
          <cell r="I40454" t="str">
            <v>152326199301016117</v>
          </cell>
        </row>
        <row r="40455">
          <cell r="I40455" t="str">
            <v>152326199508126129</v>
          </cell>
        </row>
        <row r="40456">
          <cell r="I40456" t="str">
            <v>152326198707106118</v>
          </cell>
        </row>
        <row r="40457">
          <cell r="I40457" t="str">
            <v>15232619900112612X</v>
          </cell>
        </row>
        <row r="40458">
          <cell r="I40458" t="str">
            <v>150525201110316128</v>
          </cell>
        </row>
        <row r="40459">
          <cell r="I40459" t="str">
            <v>150525201409086160</v>
          </cell>
        </row>
        <row r="40460">
          <cell r="I40460" t="str">
            <v>152326197711216112</v>
          </cell>
        </row>
        <row r="40461">
          <cell r="I40461" t="str">
            <v>152326197708256383</v>
          </cell>
        </row>
        <row r="40462">
          <cell r="I40462" t="str">
            <v>152326200010166110</v>
          </cell>
        </row>
        <row r="40463">
          <cell r="I40463" t="str">
            <v>152326194310246122</v>
          </cell>
        </row>
        <row r="40464">
          <cell r="I40464" t="str">
            <v>152326196802196116</v>
          </cell>
        </row>
        <row r="40465">
          <cell r="I40465" t="str">
            <v>152326196810186129</v>
          </cell>
        </row>
        <row r="40466">
          <cell r="I40466" t="str">
            <v>152326199403156129</v>
          </cell>
        </row>
        <row r="40467">
          <cell r="I40467" t="str">
            <v>152326198605156122</v>
          </cell>
        </row>
        <row r="40468">
          <cell r="I40468" t="str">
            <v>152326197810075618</v>
          </cell>
        </row>
        <row r="40469">
          <cell r="I40469" t="str">
            <v>150525201001096111</v>
          </cell>
        </row>
        <row r="40470">
          <cell r="I40470" t="str">
            <v>150525201207316124</v>
          </cell>
        </row>
        <row r="40471">
          <cell r="I40471" t="str">
            <v>152326196210276112</v>
          </cell>
        </row>
        <row r="40472">
          <cell r="I40472" t="str">
            <v>152326196207026120</v>
          </cell>
        </row>
        <row r="40473">
          <cell r="I40473" t="str">
            <v>152326197303036374</v>
          </cell>
        </row>
        <row r="40474">
          <cell r="I40474" t="str">
            <v>150430197402280661</v>
          </cell>
        </row>
        <row r="40475">
          <cell r="I40475" t="str">
            <v>15232620020820611453</v>
          </cell>
        </row>
        <row r="40476">
          <cell r="I40476" t="str">
            <v>150525201411306126</v>
          </cell>
        </row>
        <row r="40477">
          <cell r="I40477" t="str">
            <v>152326197706306375</v>
          </cell>
        </row>
        <row r="40478">
          <cell r="I40478" t="str">
            <v>15232619790118588X</v>
          </cell>
        </row>
        <row r="40479">
          <cell r="I40479" t="str">
            <v>152326200102016136</v>
          </cell>
        </row>
        <row r="40480">
          <cell r="I40480" t="str">
            <v>152326195101266375</v>
          </cell>
        </row>
        <row r="40481">
          <cell r="I40481" t="str">
            <v>152326195808276382</v>
          </cell>
        </row>
        <row r="40482">
          <cell r="I40482" t="str">
            <v>152326198211076373</v>
          </cell>
        </row>
        <row r="40483">
          <cell r="I40483" t="str">
            <v>152326200510256112</v>
          </cell>
        </row>
        <row r="40484">
          <cell r="I40484" t="str">
            <v>152326197201026378</v>
          </cell>
        </row>
        <row r="40485">
          <cell r="I40485" t="str">
            <v>152326197606226386</v>
          </cell>
        </row>
        <row r="40486">
          <cell r="I40486" t="str">
            <v>152326199601196375</v>
          </cell>
        </row>
        <row r="40487">
          <cell r="I40487" t="str">
            <v>152326198612176375</v>
          </cell>
        </row>
        <row r="40488">
          <cell r="I40488" t="str">
            <v>15043019880416342X</v>
          </cell>
        </row>
        <row r="40489">
          <cell r="I40489" t="str">
            <v>150430201111023381</v>
          </cell>
        </row>
        <row r="40490">
          <cell r="I40490" t="str">
            <v>150525201411156121</v>
          </cell>
        </row>
        <row r="40491">
          <cell r="I40491" t="str">
            <v>15232619780125637X</v>
          </cell>
        </row>
        <row r="40492">
          <cell r="I40492" t="str">
            <v>152326198410213326</v>
          </cell>
        </row>
        <row r="40493">
          <cell r="I40493" t="str">
            <v>152326200501036126</v>
          </cell>
        </row>
        <row r="40494">
          <cell r="I40494" t="str">
            <v>150525201611050145</v>
          </cell>
        </row>
        <row r="40495">
          <cell r="I40495" t="str">
            <v>152326198010086372</v>
          </cell>
        </row>
        <row r="40496">
          <cell r="I40496" t="str">
            <v>21132119870722198844</v>
          </cell>
        </row>
        <row r="40497">
          <cell r="I40497" t="str">
            <v>150525201506276118</v>
          </cell>
        </row>
        <row r="40498">
          <cell r="I40498" t="str">
            <v>152326194803226381</v>
          </cell>
        </row>
        <row r="40499">
          <cell r="I40499" t="str">
            <v>152326196812216379</v>
          </cell>
        </row>
        <row r="40500">
          <cell r="I40500" t="str">
            <v>152326196502116380</v>
          </cell>
        </row>
        <row r="40501">
          <cell r="I40501" t="str">
            <v>152326200809056115</v>
          </cell>
        </row>
        <row r="40502">
          <cell r="I40502" t="str">
            <v>152326195406176370</v>
          </cell>
        </row>
        <row r="40503">
          <cell r="I40503" t="str">
            <v>152326195203076388</v>
          </cell>
        </row>
        <row r="40504">
          <cell r="I40504" t="str">
            <v>152326199912176371</v>
          </cell>
        </row>
        <row r="40505">
          <cell r="I40505" t="str">
            <v>152326197505046378</v>
          </cell>
        </row>
        <row r="40506">
          <cell r="I40506" t="str">
            <v>152326197605276381</v>
          </cell>
        </row>
        <row r="40507">
          <cell r="I40507" t="str">
            <v>152326199807196370</v>
          </cell>
        </row>
        <row r="40508">
          <cell r="I40508" t="str">
            <v>15232619570814637X</v>
          </cell>
        </row>
        <row r="40509">
          <cell r="I40509" t="str">
            <v>152326195708146409</v>
          </cell>
        </row>
        <row r="40510">
          <cell r="I40510" t="str">
            <v>152326195511296374</v>
          </cell>
        </row>
        <row r="40511">
          <cell r="I40511" t="str">
            <v>152326195406046381</v>
          </cell>
        </row>
        <row r="40512">
          <cell r="I40512" t="str">
            <v>15232619541219637823</v>
          </cell>
        </row>
        <row r="40513">
          <cell r="I40513" t="str">
            <v>152326195412296408</v>
          </cell>
        </row>
        <row r="40514">
          <cell r="I40514" t="str">
            <v>152326196309046376</v>
          </cell>
        </row>
        <row r="40515">
          <cell r="I40515" t="str">
            <v>152326196210236380</v>
          </cell>
        </row>
        <row r="40516">
          <cell r="I40516" t="str">
            <v>152326199201196376</v>
          </cell>
        </row>
        <row r="40517">
          <cell r="I40517" t="str">
            <v>152326199602170425</v>
          </cell>
        </row>
        <row r="40518">
          <cell r="I40518" t="str">
            <v>152326195609266376</v>
          </cell>
        </row>
        <row r="40519">
          <cell r="I40519" t="str">
            <v>152326195403296385</v>
          </cell>
        </row>
        <row r="40520">
          <cell r="I40520" t="str">
            <v>152326197804236382</v>
          </cell>
        </row>
        <row r="40521">
          <cell r="I40521" t="str">
            <v>211321197604242677</v>
          </cell>
        </row>
        <row r="40522">
          <cell r="I40522" t="str">
            <v>150525201608270091</v>
          </cell>
        </row>
        <row r="40523">
          <cell r="I40523" t="str">
            <v>150525201402166125</v>
          </cell>
        </row>
        <row r="40524">
          <cell r="I40524" t="str">
            <v>152326196801196376</v>
          </cell>
        </row>
        <row r="40525">
          <cell r="I40525" t="str">
            <v>152326199912306383</v>
          </cell>
        </row>
        <row r="40526">
          <cell r="I40526" t="str">
            <v>152326194008106380</v>
          </cell>
        </row>
        <row r="40527">
          <cell r="I40527" t="str">
            <v>15232619720821637744</v>
          </cell>
        </row>
        <row r="40528">
          <cell r="I40528" t="str">
            <v>15232619790603562963</v>
          </cell>
        </row>
        <row r="40529">
          <cell r="I40529" t="str">
            <v>150525201106226111</v>
          </cell>
        </row>
        <row r="40530">
          <cell r="I40530" t="str">
            <v>152326197211236379</v>
          </cell>
        </row>
        <row r="40531">
          <cell r="I40531" t="str">
            <v>152326197502236387</v>
          </cell>
        </row>
        <row r="40532">
          <cell r="I40532" t="str">
            <v>152326199801206371</v>
          </cell>
        </row>
        <row r="40533">
          <cell r="I40533" t="str">
            <v>152326195501096408</v>
          </cell>
        </row>
        <row r="40534">
          <cell r="I40534" t="str">
            <v>152326198812236379</v>
          </cell>
        </row>
        <row r="40535">
          <cell r="I40535" t="str">
            <v>152326199208151226</v>
          </cell>
        </row>
        <row r="40536">
          <cell r="I40536" t="str">
            <v>150525201506286121</v>
          </cell>
        </row>
        <row r="40537">
          <cell r="I40537" t="str">
            <v>152326198012075677</v>
          </cell>
        </row>
        <row r="40538">
          <cell r="I40538" t="str">
            <v>152324198807233023</v>
          </cell>
        </row>
        <row r="40539">
          <cell r="I40539" t="str">
            <v>150525201603280135</v>
          </cell>
        </row>
        <row r="40540">
          <cell r="I40540" t="str">
            <v>152326196911026394</v>
          </cell>
        </row>
        <row r="40541">
          <cell r="I40541" t="str">
            <v>152326197101106389</v>
          </cell>
        </row>
        <row r="40542">
          <cell r="I40542" t="str">
            <v>152326199701096398</v>
          </cell>
        </row>
        <row r="40543">
          <cell r="I40543" t="str">
            <v>152326199701096371</v>
          </cell>
        </row>
        <row r="40544">
          <cell r="I40544" t="str">
            <v>152326193901206371</v>
          </cell>
        </row>
        <row r="40545">
          <cell r="I40545" t="str">
            <v>152326194004176381</v>
          </cell>
        </row>
        <row r="40546">
          <cell r="I40546" t="str">
            <v>152326197407046374</v>
          </cell>
        </row>
        <row r="40547">
          <cell r="I40547" t="str">
            <v>152326198901266393</v>
          </cell>
        </row>
        <row r="40548">
          <cell r="I40548" t="str">
            <v>152326199110116385</v>
          </cell>
        </row>
        <row r="40549">
          <cell r="I40549" t="str">
            <v>150525201612250018</v>
          </cell>
        </row>
        <row r="40550">
          <cell r="I40550" t="str">
            <v>15052520120927612X</v>
          </cell>
        </row>
        <row r="40551">
          <cell r="I40551" t="str">
            <v>152326195808166386</v>
          </cell>
        </row>
        <row r="40552">
          <cell r="I40552" t="str">
            <v>152326196807086370</v>
          </cell>
        </row>
        <row r="40553">
          <cell r="I40553" t="str">
            <v>15232619730615566X</v>
          </cell>
        </row>
        <row r="40554">
          <cell r="I40554" t="str">
            <v>150430199904102709</v>
          </cell>
        </row>
        <row r="40555">
          <cell r="I40555" t="str">
            <v>152326200310156125</v>
          </cell>
        </row>
        <row r="40556">
          <cell r="I40556" t="str">
            <v>152326195402276374</v>
          </cell>
        </row>
        <row r="40557">
          <cell r="I40557" t="str">
            <v>152326195201176385</v>
          </cell>
        </row>
        <row r="40558">
          <cell r="I40558" t="str">
            <v>152326196804176389</v>
          </cell>
        </row>
        <row r="40559">
          <cell r="I40559" t="str">
            <v>152326199501296379</v>
          </cell>
        </row>
        <row r="40560">
          <cell r="I40560" t="str">
            <v>152326195901076377</v>
          </cell>
        </row>
        <row r="40561">
          <cell r="I40561" t="str">
            <v>130221195404015925</v>
          </cell>
        </row>
        <row r="40562">
          <cell r="I40562" t="str">
            <v>15232619730304637X</v>
          </cell>
        </row>
        <row r="40563">
          <cell r="I40563" t="str">
            <v>152326195806116377</v>
          </cell>
        </row>
        <row r="40564">
          <cell r="I40564" t="str">
            <v>152326195207106388</v>
          </cell>
        </row>
        <row r="40565">
          <cell r="I40565" t="str">
            <v>152326195203106372</v>
          </cell>
        </row>
        <row r="40566">
          <cell r="I40566" t="str">
            <v>152326195309306401</v>
          </cell>
        </row>
        <row r="40567">
          <cell r="I40567" t="str">
            <v>152326196603056372</v>
          </cell>
        </row>
        <row r="40568">
          <cell r="I40568" t="str">
            <v>152326195706046375</v>
          </cell>
        </row>
        <row r="40569">
          <cell r="I40569" t="str">
            <v>15232619680925637X</v>
          </cell>
        </row>
        <row r="40570">
          <cell r="I40570" t="str">
            <v>15232619781113637142</v>
          </cell>
        </row>
        <row r="40571">
          <cell r="I40571" t="str">
            <v>152326197901026125</v>
          </cell>
        </row>
        <row r="40572">
          <cell r="I40572" t="str">
            <v>150525201110186116</v>
          </cell>
        </row>
        <row r="40573">
          <cell r="I40573" t="str">
            <v>152326200506256128</v>
          </cell>
        </row>
        <row r="40574">
          <cell r="I40574" t="str">
            <v>152326194302126382</v>
          </cell>
        </row>
        <row r="40575">
          <cell r="I40575" t="str">
            <v>152326196708016393</v>
          </cell>
        </row>
        <row r="40576">
          <cell r="I40576" t="str">
            <v>150430197106143400</v>
          </cell>
        </row>
        <row r="40577">
          <cell r="I40577" t="str">
            <v>150525201102286117</v>
          </cell>
        </row>
        <row r="40578">
          <cell r="I40578" t="str">
            <v>152326195401206374</v>
          </cell>
        </row>
        <row r="40579">
          <cell r="I40579" t="str">
            <v>152326195502266405</v>
          </cell>
        </row>
        <row r="40580">
          <cell r="I40580" t="str">
            <v>152326195409206379</v>
          </cell>
        </row>
        <row r="40581">
          <cell r="I40581" t="str">
            <v>152326195609266384</v>
          </cell>
        </row>
        <row r="40582">
          <cell r="I40582" t="str">
            <v>152326198109126434</v>
          </cell>
        </row>
        <row r="40583">
          <cell r="I40583" t="str">
            <v>152326197911206381</v>
          </cell>
        </row>
        <row r="40584">
          <cell r="I40584" t="str">
            <v>152326200606226145</v>
          </cell>
        </row>
        <row r="40585">
          <cell r="I40585" t="str">
            <v>150525201209106120</v>
          </cell>
        </row>
        <row r="40586">
          <cell r="I40586" t="str">
            <v>152326196812086439</v>
          </cell>
        </row>
        <row r="40587">
          <cell r="I40587" t="str">
            <v>15052520100729611443</v>
          </cell>
        </row>
        <row r="40588">
          <cell r="I40588" t="str">
            <v>152326194901136371</v>
          </cell>
        </row>
        <row r="40589">
          <cell r="I40589" t="str">
            <v>15232619531202638X</v>
          </cell>
        </row>
        <row r="40590">
          <cell r="I40590" t="str">
            <v>15232619510328637X</v>
          </cell>
        </row>
        <row r="40591">
          <cell r="I40591" t="str">
            <v>152326200502066132</v>
          </cell>
        </row>
        <row r="40592">
          <cell r="I40592" t="str">
            <v>15232619710921637143</v>
          </cell>
        </row>
        <row r="40593">
          <cell r="I40593" t="str">
            <v>152326197108266385</v>
          </cell>
        </row>
        <row r="40594">
          <cell r="I40594" t="str">
            <v>152326200305046132</v>
          </cell>
        </row>
        <row r="40595">
          <cell r="I40595" t="str">
            <v>152326197101106397</v>
          </cell>
        </row>
        <row r="40596">
          <cell r="I40596" t="str">
            <v>15232619911228637X</v>
          </cell>
        </row>
        <row r="40597">
          <cell r="I40597" t="str">
            <v>152326193704126372</v>
          </cell>
        </row>
        <row r="40598">
          <cell r="I40598" t="str">
            <v>152326197112216380</v>
          </cell>
        </row>
        <row r="40599">
          <cell r="I40599" t="str">
            <v>152326199611146371</v>
          </cell>
        </row>
        <row r="40600">
          <cell r="I40600" t="str">
            <v>152326196310266392</v>
          </cell>
        </row>
        <row r="40601">
          <cell r="I40601" t="str">
            <v>152326198702236378</v>
          </cell>
        </row>
        <row r="40602">
          <cell r="I40602" t="str">
            <v>152326199310192286</v>
          </cell>
        </row>
        <row r="40603">
          <cell r="I40603" t="str">
            <v>150525201402246133</v>
          </cell>
        </row>
        <row r="40604">
          <cell r="I40604" t="str">
            <v>15052520170807010X</v>
          </cell>
        </row>
        <row r="40605">
          <cell r="I40605" t="str">
            <v>152326195804026378</v>
          </cell>
        </row>
        <row r="40606">
          <cell r="I40606" t="str">
            <v>152326195507046380</v>
          </cell>
        </row>
        <row r="40607">
          <cell r="I40607" t="str">
            <v>15232619890217639X</v>
          </cell>
        </row>
        <row r="40608">
          <cell r="I40608" t="str">
            <v>150430199010061282</v>
          </cell>
        </row>
        <row r="40609">
          <cell r="I40609" t="str">
            <v>15052520130519612X</v>
          </cell>
        </row>
        <row r="40610">
          <cell r="I40610" t="str">
            <v>150525201112226126</v>
          </cell>
        </row>
        <row r="40611">
          <cell r="I40611" t="str">
            <v>152326195303036375</v>
          </cell>
        </row>
        <row r="40612">
          <cell r="I40612" t="str">
            <v>152326195702126386</v>
          </cell>
        </row>
        <row r="40613">
          <cell r="I40613" t="str">
            <v>152326197910026370</v>
          </cell>
        </row>
        <row r="40614">
          <cell r="I40614" t="str">
            <v>152326198206184281</v>
          </cell>
        </row>
        <row r="40615">
          <cell r="I40615" t="str">
            <v>152326200512166137</v>
          </cell>
        </row>
        <row r="40616">
          <cell r="I40616" t="str">
            <v>15232619511101638843</v>
          </cell>
        </row>
        <row r="40617">
          <cell r="I40617" t="str">
            <v>152326196901166377</v>
          </cell>
        </row>
        <row r="40618">
          <cell r="I40618" t="str">
            <v>152326197311256385</v>
          </cell>
        </row>
        <row r="40619">
          <cell r="I40619" t="str">
            <v>152326199601096374</v>
          </cell>
        </row>
        <row r="40620">
          <cell r="I40620" t="str">
            <v>152326197312216377</v>
          </cell>
        </row>
        <row r="40621">
          <cell r="I40621" t="str">
            <v>152326197405056384</v>
          </cell>
        </row>
        <row r="40622">
          <cell r="I40622" t="str">
            <v>152326200402076114</v>
          </cell>
        </row>
        <row r="40623">
          <cell r="I40623" t="str">
            <v>152326199710036389</v>
          </cell>
        </row>
        <row r="40624">
          <cell r="I40624" t="str">
            <v>152326195907226399</v>
          </cell>
        </row>
        <row r="40625">
          <cell r="I40625" t="str">
            <v>152326196011226382</v>
          </cell>
        </row>
        <row r="40626">
          <cell r="I40626" t="str">
            <v>152326199110016384</v>
          </cell>
        </row>
        <row r="40627">
          <cell r="I40627" t="str">
            <v>152326192801286373</v>
          </cell>
        </row>
        <row r="40628">
          <cell r="I40628" t="str">
            <v>152326197106036375</v>
          </cell>
        </row>
        <row r="40629">
          <cell r="I40629" t="str">
            <v>152326197109116389</v>
          </cell>
        </row>
        <row r="40630">
          <cell r="I40630" t="str">
            <v>152326199406286375</v>
          </cell>
        </row>
        <row r="40631">
          <cell r="I40631" t="str">
            <v>15232619950917638X</v>
          </cell>
        </row>
        <row r="40632">
          <cell r="I40632" t="str">
            <v>150525201508186124</v>
          </cell>
        </row>
        <row r="40633">
          <cell r="I40633" t="str">
            <v>150525201803310052</v>
          </cell>
        </row>
        <row r="40634">
          <cell r="I40634" t="str">
            <v>152326195402116370</v>
          </cell>
        </row>
        <row r="40635">
          <cell r="I40635" t="str">
            <v>152326196812086412</v>
          </cell>
        </row>
        <row r="40636">
          <cell r="I40636" t="str">
            <v>15232619660406637X</v>
          </cell>
        </row>
        <row r="40637">
          <cell r="I40637" t="str">
            <v>152326196201096398</v>
          </cell>
        </row>
        <row r="40638">
          <cell r="I40638" t="str">
            <v>152326198010200120</v>
          </cell>
        </row>
        <row r="40639">
          <cell r="I40639" t="str">
            <v>152326200206096126</v>
          </cell>
        </row>
        <row r="40640">
          <cell r="I40640" t="str">
            <v>15232619561015637743</v>
          </cell>
        </row>
        <row r="40641">
          <cell r="I40641" t="str">
            <v>152326199005276395</v>
          </cell>
        </row>
        <row r="40642">
          <cell r="I40642" t="str">
            <v>15232119900304212X</v>
          </cell>
        </row>
        <row r="40643">
          <cell r="I40643" t="str">
            <v>150525201801010021</v>
          </cell>
        </row>
        <row r="40644">
          <cell r="I40644" t="str">
            <v>152326194401096385</v>
          </cell>
        </row>
        <row r="40645">
          <cell r="I40645" t="str">
            <v>152326195111096373</v>
          </cell>
        </row>
        <row r="40646">
          <cell r="I40646" t="str">
            <v>15232619570128637X</v>
          </cell>
        </row>
        <row r="40647">
          <cell r="I40647" t="str">
            <v>152326198412056379</v>
          </cell>
        </row>
        <row r="40648">
          <cell r="I40648" t="str">
            <v>152326200711226112</v>
          </cell>
        </row>
        <row r="40649">
          <cell r="I40649" t="str">
            <v>150525201508106120</v>
          </cell>
        </row>
        <row r="40650">
          <cell r="I40650" t="str">
            <v>152326198309136389</v>
          </cell>
        </row>
        <row r="40651">
          <cell r="I40651" t="str">
            <v>152326194112016377</v>
          </cell>
        </row>
        <row r="40652">
          <cell r="I40652" t="str">
            <v>152326194004186387</v>
          </cell>
        </row>
        <row r="40653">
          <cell r="I40653" t="str">
            <v>15232619520216639X</v>
          </cell>
        </row>
        <row r="40654">
          <cell r="I40654" t="str">
            <v>152326195406026380</v>
          </cell>
        </row>
        <row r="40655">
          <cell r="I40655" t="str">
            <v>152326198502046377</v>
          </cell>
        </row>
        <row r="40656">
          <cell r="I40656" t="str">
            <v>152326200707156115</v>
          </cell>
        </row>
        <row r="40657">
          <cell r="I40657" t="str">
            <v>152326194702076388</v>
          </cell>
        </row>
        <row r="40658">
          <cell r="I40658" t="str">
            <v>152326194409136388</v>
          </cell>
        </row>
        <row r="40659">
          <cell r="I40659" t="str">
            <v>152326197608136376</v>
          </cell>
        </row>
        <row r="40660">
          <cell r="I40660" t="str">
            <v>150525201003216113</v>
          </cell>
        </row>
        <row r="40661">
          <cell r="I40661" t="str">
            <v>152326195205036371</v>
          </cell>
        </row>
        <row r="40662">
          <cell r="I40662" t="str">
            <v>152326195206076383</v>
          </cell>
        </row>
        <row r="40663">
          <cell r="I40663" t="str">
            <v>152326194401146370</v>
          </cell>
        </row>
        <row r="40664">
          <cell r="I40664" t="str">
            <v>152326195004166380</v>
          </cell>
        </row>
        <row r="40665">
          <cell r="I40665" t="str">
            <v>152326199910036375</v>
          </cell>
        </row>
        <row r="40666">
          <cell r="I40666" t="str">
            <v>152326196509266373</v>
          </cell>
        </row>
        <row r="40667">
          <cell r="I40667" t="str">
            <v>152326196307016384</v>
          </cell>
        </row>
        <row r="40668">
          <cell r="I40668" t="str">
            <v>152326198711056379</v>
          </cell>
        </row>
        <row r="40669">
          <cell r="I40669" t="str">
            <v>15232619921001612X</v>
          </cell>
        </row>
        <row r="40670">
          <cell r="I40670" t="str">
            <v>150525201505016111</v>
          </cell>
        </row>
        <row r="40671">
          <cell r="I40671" t="str">
            <v>150525201804110044</v>
          </cell>
        </row>
        <row r="40672">
          <cell r="I40672" t="str">
            <v>152326196304156373</v>
          </cell>
        </row>
        <row r="40673">
          <cell r="I40673" t="str">
            <v>152326196201146383</v>
          </cell>
        </row>
        <row r="40674">
          <cell r="I40674" t="str">
            <v>15232619870219637X</v>
          </cell>
        </row>
        <row r="40675">
          <cell r="I40675" t="str">
            <v>15052520100914611X</v>
          </cell>
        </row>
        <row r="40676">
          <cell r="I40676" t="str">
            <v>152326195407286387</v>
          </cell>
        </row>
        <row r="40677">
          <cell r="I40677" t="str">
            <v>15232619520204638X</v>
          </cell>
        </row>
        <row r="40678">
          <cell r="I40678" t="str">
            <v>152326195610256378</v>
          </cell>
        </row>
        <row r="40679">
          <cell r="I40679" t="str">
            <v>152326195901296409</v>
          </cell>
        </row>
        <row r="40680">
          <cell r="I40680" t="str">
            <v>152326198510256374</v>
          </cell>
        </row>
        <row r="40681">
          <cell r="I40681" t="str">
            <v>150430198707053421</v>
          </cell>
        </row>
        <row r="40682">
          <cell r="I40682" t="str">
            <v>150525201112146118</v>
          </cell>
        </row>
        <row r="40683">
          <cell r="I40683" t="str">
            <v>152326200709266123</v>
          </cell>
        </row>
        <row r="40684">
          <cell r="I40684" t="str">
            <v>152326195101116377</v>
          </cell>
        </row>
        <row r="40685">
          <cell r="I40685" t="str">
            <v>15232619511119638243</v>
          </cell>
        </row>
        <row r="40686">
          <cell r="I40686" t="str">
            <v>152326194511266373</v>
          </cell>
        </row>
        <row r="40687">
          <cell r="I40687" t="str">
            <v>152326195308116382</v>
          </cell>
        </row>
        <row r="40688">
          <cell r="I40688" t="str">
            <v>152326197003236374</v>
          </cell>
        </row>
        <row r="40689">
          <cell r="I40689" t="str">
            <v>152326197203036385</v>
          </cell>
        </row>
        <row r="40690">
          <cell r="I40690" t="str">
            <v>152326200011036377</v>
          </cell>
        </row>
        <row r="40691">
          <cell r="I40691" t="str">
            <v>152326200011036393</v>
          </cell>
        </row>
        <row r="40692">
          <cell r="I40692" t="str">
            <v>152326199310216380</v>
          </cell>
        </row>
        <row r="40693">
          <cell r="I40693" t="str">
            <v>152326194506156380</v>
          </cell>
        </row>
        <row r="40694">
          <cell r="I40694" t="str">
            <v>152326194802136376</v>
          </cell>
        </row>
        <row r="40695">
          <cell r="I40695" t="str">
            <v>152326195512296405</v>
          </cell>
        </row>
        <row r="40696">
          <cell r="I40696" t="str">
            <v>152326197312176379</v>
          </cell>
        </row>
        <row r="40697">
          <cell r="I40697" t="str">
            <v>152326197704196467</v>
          </cell>
        </row>
        <row r="40698">
          <cell r="I40698" t="str">
            <v>152326200101316129</v>
          </cell>
        </row>
        <row r="40699">
          <cell r="I40699" t="str">
            <v>152326200605246144</v>
          </cell>
        </row>
        <row r="40700">
          <cell r="I40700" t="str">
            <v>15232619481022638X</v>
          </cell>
        </row>
        <row r="40701">
          <cell r="I40701" t="str">
            <v>152326194712236373</v>
          </cell>
        </row>
        <row r="40702">
          <cell r="I40702" t="str">
            <v>152326195202246381</v>
          </cell>
        </row>
        <row r="40703">
          <cell r="I40703" t="str">
            <v>152326199408146376</v>
          </cell>
        </row>
        <row r="40704">
          <cell r="I40704" t="str">
            <v>152326195302286372</v>
          </cell>
        </row>
        <row r="40705">
          <cell r="I40705" t="str">
            <v>152326195308106387</v>
          </cell>
        </row>
        <row r="40706">
          <cell r="I40706" t="str">
            <v>152326198007016373</v>
          </cell>
        </row>
        <row r="40707">
          <cell r="I40707" t="str">
            <v>152326195505206387</v>
          </cell>
        </row>
        <row r="40708">
          <cell r="I40708" t="str">
            <v>15232619350516638X</v>
          </cell>
        </row>
        <row r="40709">
          <cell r="I40709" t="str">
            <v>15232619820613638643</v>
          </cell>
        </row>
        <row r="40710">
          <cell r="I40710" t="str">
            <v>152326197408046114</v>
          </cell>
        </row>
        <row r="40711">
          <cell r="I40711" t="str">
            <v>152326200303306113</v>
          </cell>
        </row>
        <row r="40712">
          <cell r="I40712" t="str">
            <v>152326194902116110</v>
          </cell>
        </row>
        <row r="40713">
          <cell r="I40713" t="str">
            <v>152326194508046126</v>
          </cell>
        </row>
        <row r="40714">
          <cell r="I40714" t="str">
            <v>152326194712096382</v>
          </cell>
        </row>
        <row r="40715">
          <cell r="I40715" t="str">
            <v>152326197311026379</v>
          </cell>
        </row>
        <row r="40716">
          <cell r="I40716" t="str">
            <v>15232619790704640X</v>
          </cell>
        </row>
        <row r="40717">
          <cell r="I40717" t="str">
            <v>152326200012146375</v>
          </cell>
        </row>
        <row r="40718">
          <cell r="I40718" t="str">
            <v>152326196512076378</v>
          </cell>
        </row>
        <row r="40719">
          <cell r="I40719" t="str">
            <v>152326197102016385</v>
          </cell>
        </row>
        <row r="40720">
          <cell r="I40720" t="str">
            <v>15232619500614637544</v>
          </cell>
        </row>
        <row r="40721">
          <cell r="I40721" t="str">
            <v>15232619501227638743</v>
          </cell>
        </row>
        <row r="40722">
          <cell r="I40722" t="str">
            <v>152326196204076376</v>
          </cell>
        </row>
        <row r="40723">
          <cell r="I40723" t="str">
            <v>152326196311126383</v>
          </cell>
        </row>
        <row r="40724">
          <cell r="I40724" t="str">
            <v>152326193811026385</v>
          </cell>
        </row>
        <row r="40725">
          <cell r="I40725" t="str">
            <v>15232619460113637X</v>
          </cell>
        </row>
        <row r="40726">
          <cell r="I40726" t="str">
            <v>152326195305206382</v>
          </cell>
        </row>
        <row r="40727">
          <cell r="I40727" t="str">
            <v>15232619620827637543</v>
          </cell>
        </row>
        <row r="40728">
          <cell r="I40728" t="str">
            <v>152326196309156380</v>
          </cell>
        </row>
        <row r="40729">
          <cell r="I40729" t="str">
            <v>152326195806196370</v>
          </cell>
        </row>
        <row r="40730">
          <cell r="I40730" t="str">
            <v>15232619530410637143</v>
          </cell>
        </row>
        <row r="40731">
          <cell r="I40731" t="str">
            <v>152326195209266385</v>
          </cell>
        </row>
        <row r="40732">
          <cell r="I40732" t="str">
            <v>152326195206226388</v>
          </cell>
        </row>
        <row r="40733">
          <cell r="I40733" t="str">
            <v>15232619570619639X</v>
          </cell>
        </row>
        <row r="40734">
          <cell r="I40734" t="str">
            <v>152326196002246381</v>
          </cell>
        </row>
        <row r="40735">
          <cell r="I40735" t="str">
            <v>152326196212196378</v>
          </cell>
        </row>
        <row r="40736">
          <cell r="I40736" t="str">
            <v>152326196009276380</v>
          </cell>
        </row>
        <row r="40737">
          <cell r="I40737" t="str">
            <v>152326199311026386</v>
          </cell>
        </row>
        <row r="40738">
          <cell r="I40738" t="str">
            <v>152326196112306373</v>
          </cell>
        </row>
        <row r="40739">
          <cell r="I40739" t="str">
            <v>152326196911236404</v>
          </cell>
        </row>
        <row r="40740">
          <cell r="I40740" t="str">
            <v>152326196007196379</v>
          </cell>
        </row>
        <row r="40741">
          <cell r="I40741" t="str">
            <v>152326196109136385</v>
          </cell>
        </row>
        <row r="40742">
          <cell r="I40742" t="str">
            <v>152326199310126385</v>
          </cell>
        </row>
        <row r="40743">
          <cell r="I40743" t="str">
            <v>15232619571022637962</v>
          </cell>
        </row>
        <row r="40744">
          <cell r="I40744" t="str">
            <v>15232619721216637642</v>
          </cell>
        </row>
        <row r="40745">
          <cell r="I40745" t="str">
            <v>152326197005146380</v>
          </cell>
        </row>
        <row r="40746">
          <cell r="I40746" t="str">
            <v>152326200104176416</v>
          </cell>
        </row>
        <row r="40747">
          <cell r="I40747" t="str">
            <v>152326199606036389</v>
          </cell>
        </row>
        <row r="40748">
          <cell r="I40748" t="str">
            <v>152326194801256376</v>
          </cell>
        </row>
        <row r="40749">
          <cell r="I40749" t="str">
            <v>15232619671207637242</v>
          </cell>
        </row>
        <row r="40750">
          <cell r="I40750" t="str">
            <v>152326196506056389</v>
          </cell>
        </row>
        <row r="40751">
          <cell r="I40751" t="str">
            <v>152326199411306385</v>
          </cell>
        </row>
        <row r="40752">
          <cell r="I40752" t="str">
            <v>152326199007266377</v>
          </cell>
        </row>
        <row r="40753">
          <cell r="I40753" t="str">
            <v>22032319931209322X</v>
          </cell>
        </row>
        <row r="40754">
          <cell r="I40754" t="str">
            <v>152326196701106388</v>
          </cell>
        </row>
        <row r="40755">
          <cell r="I40755" t="str">
            <v>15232619510912637743</v>
          </cell>
        </row>
        <row r="40756">
          <cell r="I40756" t="str">
            <v>152326197609146373</v>
          </cell>
        </row>
        <row r="40757">
          <cell r="I40757" t="str">
            <v>15232619760914639X</v>
          </cell>
        </row>
        <row r="40758">
          <cell r="I40758" t="str">
            <v>152326196708156396</v>
          </cell>
        </row>
        <row r="40759">
          <cell r="I40759" t="str">
            <v>152326196512096387</v>
          </cell>
        </row>
        <row r="40760">
          <cell r="I40760" t="str">
            <v>152326199512096372</v>
          </cell>
        </row>
        <row r="40761">
          <cell r="I40761" t="str">
            <v>152326199407126381</v>
          </cell>
        </row>
        <row r="40762">
          <cell r="I40762" t="str">
            <v>152326196707106370</v>
          </cell>
        </row>
        <row r="40763">
          <cell r="I40763" t="str">
            <v>15232619670710640X</v>
          </cell>
        </row>
        <row r="40764">
          <cell r="I40764" t="str">
            <v>152326199805096376</v>
          </cell>
        </row>
        <row r="40765">
          <cell r="I40765" t="str">
            <v>152326199307026383</v>
          </cell>
        </row>
        <row r="40766">
          <cell r="I40766" t="str">
            <v>152326195012186373</v>
          </cell>
        </row>
        <row r="40767">
          <cell r="I40767" t="str">
            <v>152326195006076389</v>
          </cell>
        </row>
        <row r="40768">
          <cell r="I40768" t="str">
            <v>152326197706126120</v>
          </cell>
        </row>
        <row r="40769">
          <cell r="I40769" t="str">
            <v>152326200701026117</v>
          </cell>
        </row>
        <row r="40770">
          <cell r="I40770" t="str">
            <v>152326199901026140</v>
          </cell>
        </row>
        <row r="40771">
          <cell r="I40771" t="str">
            <v>152326197412126379</v>
          </cell>
        </row>
        <row r="40772">
          <cell r="I40772" t="str">
            <v>152326197505166388</v>
          </cell>
        </row>
        <row r="40773">
          <cell r="I40773" t="str">
            <v>152326200502026114</v>
          </cell>
        </row>
        <row r="40774">
          <cell r="I40774" t="str">
            <v>15232619990222638X</v>
          </cell>
        </row>
        <row r="40775">
          <cell r="I40775" t="str">
            <v>152326194104206381</v>
          </cell>
        </row>
        <row r="40776">
          <cell r="I40776" t="str">
            <v>152326195311126389</v>
          </cell>
        </row>
        <row r="40777">
          <cell r="I40777" t="str">
            <v>152326198609046377</v>
          </cell>
        </row>
        <row r="40778">
          <cell r="I40778" t="str">
            <v>152326198612106123</v>
          </cell>
        </row>
        <row r="40779">
          <cell r="I40779" t="str">
            <v>150525201102226130</v>
          </cell>
        </row>
        <row r="40780">
          <cell r="I40780" t="str">
            <v>150525201610260140</v>
          </cell>
        </row>
        <row r="40781">
          <cell r="I40781" t="str">
            <v>15232619590911637X</v>
          </cell>
        </row>
        <row r="40782">
          <cell r="I40782" t="str">
            <v>15232619610906638032</v>
          </cell>
        </row>
        <row r="40783">
          <cell r="I40783" t="str">
            <v>152326199002286395</v>
          </cell>
        </row>
        <row r="40784">
          <cell r="I40784" t="str">
            <v>152326195010226378</v>
          </cell>
        </row>
        <row r="40785">
          <cell r="I40785" t="str">
            <v>152326195110226383</v>
          </cell>
        </row>
        <row r="40786">
          <cell r="I40786" t="str">
            <v>15232619730316638X</v>
          </cell>
        </row>
        <row r="40787">
          <cell r="I40787" t="str">
            <v>152326195206086370</v>
          </cell>
        </row>
        <row r="40788">
          <cell r="I40788" t="str">
            <v>152326195207176386</v>
          </cell>
        </row>
        <row r="40789">
          <cell r="I40789" t="str">
            <v>152326195912236399</v>
          </cell>
        </row>
        <row r="40790">
          <cell r="I40790" t="str">
            <v>152326196304296384</v>
          </cell>
        </row>
        <row r="40791">
          <cell r="I40791" t="str">
            <v>152326199203156378</v>
          </cell>
        </row>
        <row r="40792">
          <cell r="I40792" t="str">
            <v>152326195911126374</v>
          </cell>
        </row>
        <row r="40793">
          <cell r="I40793" t="str">
            <v>152326195908286385</v>
          </cell>
        </row>
        <row r="40794">
          <cell r="I40794" t="str">
            <v>152326199511146374</v>
          </cell>
        </row>
        <row r="40795">
          <cell r="I40795" t="str">
            <v>152326195702036372</v>
          </cell>
        </row>
        <row r="40796">
          <cell r="I40796" t="str">
            <v>152326195912036389</v>
          </cell>
        </row>
        <row r="40797">
          <cell r="I40797" t="str">
            <v>152326194804126438</v>
          </cell>
        </row>
        <row r="40798">
          <cell r="I40798" t="str">
            <v>152326194811036385</v>
          </cell>
        </row>
        <row r="40799">
          <cell r="I40799" t="str">
            <v>15232619720608637X</v>
          </cell>
        </row>
        <row r="40800">
          <cell r="I40800" t="str">
            <v>152326197911296372</v>
          </cell>
        </row>
        <row r="40801">
          <cell r="I40801" t="str">
            <v>150430198411233466</v>
          </cell>
        </row>
        <row r="40802">
          <cell r="I40802" t="str">
            <v>150525201009126127</v>
          </cell>
        </row>
        <row r="40803">
          <cell r="I40803" t="str">
            <v>150525201506056123</v>
          </cell>
        </row>
        <row r="40804">
          <cell r="I40804" t="str">
            <v>150525201611140060</v>
          </cell>
        </row>
        <row r="40805">
          <cell r="I40805" t="str">
            <v>15232619571104637X</v>
          </cell>
        </row>
        <row r="40806">
          <cell r="I40806" t="str">
            <v>152326195907056385</v>
          </cell>
        </row>
        <row r="40807">
          <cell r="I40807" t="str">
            <v>15232619820609637X</v>
          </cell>
        </row>
        <row r="40808">
          <cell r="I40808" t="str">
            <v>152326198011036377</v>
          </cell>
        </row>
        <row r="40809">
          <cell r="I40809" t="str">
            <v>15232619810512042262</v>
          </cell>
        </row>
        <row r="40810">
          <cell r="I40810" t="str">
            <v>152326200901150016</v>
          </cell>
        </row>
        <row r="40811">
          <cell r="I40811" t="str">
            <v>152326195708106378</v>
          </cell>
        </row>
        <row r="40812">
          <cell r="I40812" t="str">
            <v>152326195508236389</v>
          </cell>
        </row>
        <row r="40813">
          <cell r="I40813" t="str">
            <v>152326197504176381</v>
          </cell>
        </row>
        <row r="40814">
          <cell r="I40814" t="str">
            <v>152326198106106374</v>
          </cell>
        </row>
        <row r="40815">
          <cell r="I40815" t="str">
            <v>152326199609266390</v>
          </cell>
        </row>
        <row r="40816">
          <cell r="I40816" t="str">
            <v>152326195404236376</v>
          </cell>
        </row>
        <row r="40817">
          <cell r="I40817" t="str">
            <v>152326196402296388</v>
          </cell>
        </row>
        <row r="40818">
          <cell r="I40818" t="str">
            <v>152326199211216377</v>
          </cell>
        </row>
        <row r="40819">
          <cell r="I40819" t="str">
            <v>152326195408096374</v>
          </cell>
        </row>
        <row r="40820">
          <cell r="I40820" t="str">
            <v>152326195510246383</v>
          </cell>
        </row>
        <row r="40821">
          <cell r="I40821" t="str">
            <v>15232619641124637442</v>
          </cell>
        </row>
        <row r="40822">
          <cell r="I40822" t="str">
            <v>152326196409106380</v>
          </cell>
        </row>
        <row r="40823">
          <cell r="I40823" t="str">
            <v>152326195004066371</v>
          </cell>
        </row>
        <row r="40824">
          <cell r="I40824" t="str">
            <v>152326195010206385</v>
          </cell>
        </row>
        <row r="40825">
          <cell r="I40825" t="str">
            <v>152326195201196378</v>
          </cell>
        </row>
        <row r="40826">
          <cell r="I40826" t="str">
            <v>152326195305106381</v>
          </cell>
        </row>
        <row r="40827">
          <cell r="I40827" t="str">
            <v>152326193909036370</v>
          </cell>
        </row>
        <row r="40828">
          <cell r="I40828" t="str">
            <v>152326196411166374</v>
          </cell>
        </row>
        <row r="40829">
          <cell r="I40829" t="str">
            <v>152326196505256389</v>
          </cell>
        </row>
        <row r="40830">
          <cell r="I40830" t="str">
            <v>152326198809176379</v>
          </cell>
        </row>
        <row r="40831">
          <cell r="I40831" t="str">
            <v>152326193505076376</v>
          </cell>
        </row>
        <row r="40832">
          <cell r="I40832" t="str">
            <v>152326193905206387</v>
          </cell>
        </row>
        <row r="40833">
          <cell r="I40833" t="str">
            <v>152326196008116377</v>
          </cell>
        </row>
        <row r="40834">
          <cell r="I40834" t="str">
            <v>15232619601127638X</v>
          </cell>
        </row>
        <row r="40835">
          <cell r="I40835" t="str">
            <v>150525201208146120</v>
          </cell>
        </row>
        <row r="40836">
          <cell r="I40836" t="str">
            <v>152326196808166372</v>
          </cell>
        </row>
        <row r="40837">
          <cell r="I40837" t="str">
            <v>152326196608026383</v>
          </cell>
        </row>
        <row r="40838">
          <cell r="I40838" t="str">
            <v>152326199211286375</v>
          </cell>
        </row>
        <row r="40839">
          <cell r="I40839" t="str">
            <v>15232619460414637043</v>
          </cell>
        </row>
        <row r="40840">
          <cell r="I40840" t="str">
            <v>152326194904226380</v>
          </cell>
        </row>
        <row r="40841">
          <cell r="I40841" t="str">
            <v>152326198605056375</v>
          </cell>
        </row>
        <row r="40842">
          <cell r="I40842" t="str">
            <v>152326198811086145</v>
          </cell>
        </row>
        <row r="40843">
          <cell r="I40843" t="str">
            <v>150525200909196126</v>
          </cell>
        </row>
        <row r="40844">
          <cell r="I40844" t="str">
            <v>150525201401166123</v>
          </cell>
        </row>
        <row r="40845">
          <cell r="I40845" t="str">
            <v>152326197608156377</v>
          </cell>
        </row>
        <row r="40846">
          <cell r="I40846" t="str">
            <v>152326198106176380</v>
          </cell>
        </row>
        <row r="40847">
          <cell r="I40847" t="str">
            <v>152326200509186110</v>
          </cell>
        </row>
        <row r="40848">
          <cell r="I40848" t="str">
            <v>152326194802086110</v>
          </cell>
        </row>
        <row r="40849">
          <cell r="I40849" t="str">
            <v>152326194907076146</v>
          </cell>
        </row>
        <row r="40850">
          <cell r="I40850" t="str">
            <v>152326197206136111</v>
          </cell>
        </row>
        <row r="40851">
          <cell r="I40851" t="str">
            <v>150525200712186119</v>
          </cell>
        </row>
        <row r="40852">
          <cell r="I40852" t="str">
            <v>152326197212246114</v>
          </cell>
        </row>
        <row r="40853">
          <cell r="I40853" t="str">
            <v>152326197104296149</v>
          </cell>
        </row>
        <row r="40854">
          <cell r="I40854" t="str">
            <v>152326199801186120</v>
          </cell>
        </row>
        <row r="40855">
          <cell r="I40855" t="str">
            <v>152326196607076119</v>
          </cell>
        </row>
        <row r="40856">
          <cell r="I40856" t="str">
            <v>152326196301016121</v>
          </cell>
        </row>
        <row r="40857">
          <cell r="I40857" t="str">
            <v>152326194501086125</v>
          </cell>
        </row>
        <row r="40858">
          <cell r="I40858" t="str">
            <v>152326196005066116</v>
          </cell>
        </row>
        <row r="40859">
          <cell r="I40859" t="str">
            <v>152326196106206122</v>
          </cell>
        </row>
        <row r="40860">
          <cell r="I40860" t="str">
            <v>152326196012116118</v>
          </cell>
        </row>
        <row r="40861">
          <cell r="I40861" t="str">
            <v>152326195711276124</v>
          </cell>
        </row>
        <row r="40862">
          <cell r="I40862" t="str">
            <v>152326196611116136</v>
          </cell>
        </row>
        <row r="40863">
          <cell r="I40863" t="str">
            <v>15232619690310612412</v>
          </cell>
        </row>
        <row r="40864">
          <cell r="I40864" t="str">
            <v>15232619410904611011</v>
          </cell>
        </row>
        <row r="40865">
          <cell r="I40865" t="str">
            <v>152326195001176110</v>
          </cell>
        </row>
        <row r="40866">
          <cell r="I40866" t="str">
            <v>152326195010186126</v>
          </cell>
        </row>
        <row r="40867">
          <cell r="I40867" t="str">
            <v>150430197503250752</v>
          </cell>
        </row>
        <row r="40868">
          <cell r="I40868" t="str">
            <v>152326197806266120</v>
          </cell>
        </row>
        <row r="40869">
          <cell r="I40869" t="str">
            <v>150525200904166112</v>
          </cell>
        </row>
        <row r="40870">
          <cell r="I40870" t="str">
            <v>152326199901316121</v>
          </cell>
        </row>
        <row r="40871">
          <cell r="I40871" t="str">
            <v>15232619540811612842</v>
          </cell>
        </row>
        <row r="40872">
          <cell r="I40872" t="str">
            <v>15232619480903611643</v>
          </cell>
        </row>
        <row r="40873">
          <cell r="I40873" t="str">
            <v>152326195012256124</v>
          </cell>
        </row>
        <row r="40874">
          <cell r="I40874" t="str">
            <v>152326197812116110</v>
          </cell>
        </row>
        <row r="40875">
          <cell r="I40875" t="str">
            <v>152326197805196140</v>
          </cell>
        </row>
        <row r="40876">
          <cell r="I40876" t="str">
            <v>150525201504246118</v>
          </cell>
        </row>
        <row r="40877">
          <cell r="I40877" t="str">
            <v>152326200509196140</v>
          </cell>
        </row>
        <row r="40878">
          <cell r="I40878" t="str">
            <v>15052520130105612X</v>
          </cell>
        </row>
        <row r="40879">
          <cell r="I40879" t="str">
            <v>152326194503236115</v>
          </cell>
        </row>
        <row r="40880">
          <cell r="I40880" t="str">
            <v>152326194609286129</v>
          </cell>
        </row>
        <row r="40881">
          <cell r="I40881" t="str">
            <v>152326195603126137</v>
          </cell>
        </row>
        <row r="40882">
          <cell r="I40882" t="str">
            <v>152326195709076123</v>
          </cell>
        </row>
        <row r="40883">
          <cell r="I40883" t="str">
            <v>15232619490201611X</v>
          </cell>
        </row>
        <row r="40884">
          <cell r="I40884" t="str">
            <v>15232619491224612X</v>
          </cell>
        </row>
        <row r="40885">
          <cell r="I40885" t="str">
            <v>15232619650910611843</v>
          </cell>
        </row>
        <row r="40886">
          <cell r="I40886" t="str">
            <v>152326196808266162</v>
          </cell>
        </row>
        <row r="40887">
          <cell r="I40887" t="str">
            <v>152326199107266120</v>
          </cell>
        </row>
        <row r="40888">
          <cell r="I40888" t="str">
            <v>15232619510915611143</v>
          </cell>
        </row>
        <row r="40889">
          <cell r="I40889" t="str">
            <v>152326195512146124</v>
          </cell>
        </row>
        <row r="40890">
          <cell r="I40890" t="str">
            <v>15232619460418611044</v>
          </cell>
        </row>
        <row r="40891">
          <cell r="I40891" t="str">
            <v>152326194704206123</v>
          </cell>
        </row>
        <row r="40892">
          <cell r="I40892" t="str">
            <v>152326197507016113</v>
          </cell>
        </row>
        <row r="40893">
          <cell r="I40893" t="str">
            <v>152326198204190469</v>
          </cell>
        </row>
        <row r="40894">
          <cell r="I40894" t="str">
            <v>150525201307026116</v>
          </cell>
        </row>
        <row r="40895">
          <cell r="I40895" t="str">
            <v>152326200703166148</v>
          </cell>
        </row>
        <row r="40896">
          <cell r="I40896" t="str">
            <v>152326197311046118</v>
          </cell>
        </row>
        <row r="40897">
          <cell r="I40897" t="str">
            <v>152326197306086123</v>
          </cell>
        </row>
        <row r="40898">
          <cell r="I40898" t="str">
            <v>152326199609306137</v>
          </cell>
        </row>
        <row r="40899">
          <cell r="I40899" t="str">
            <v>152326194103256133</v>
          </cell>
        </row>
        <row r="40900">
          <cell r="I40900" t="str">
            <v>152326194404226122</v>
          </cell>
        </row>
        <row r="40901">
          <cell r="I40901" t="str">
            <v>152326195312186113</v>
          </cell>
        </row>
        <row r="40902">
          <cell r="I40902" t="str">
            <v>152326195610106142</v>
          </cell>
        </row>
        <row r="40903">
          <cell r="I40903" t="str">
            <v>152326196406266127</v>
          </cell>
        </row>
        <row r="40904">
          <cell r="I40904" t="str">
            <v>152326195801306112</v>
          </cell>
        </row>
        <row r="40905">
          <cell r="I40905" t="str">
            <v>152326196212126126</v>
          </cell>
        </row>
        <row r="40906">
          <cell r="I40906" t="str">
            <v>152326198506126112</v>
          </cell>
        </row>
        <row r="40907">
          <cell r="I40907" t="str">
            <v>152326195805136138</v>
          </cell>
        </row>
        <row r="40908">
          <cell r="I40908" t="str">
            <v>152326195808106121</v>
          </cell>
        </row>
        <row r="40909">
          <cell r="I40909" t="str">
            <v>15232619720524611612</v>
          </cell>
        </row>
        <row r="40910">
          <cell r="I40910" t="str">
            <v>152326200010136122</v>
          </cell>
        </row>
        <row r="40911">
          <cell r="I40911" t="str">
            <v>152326195109086117</v>
          </cell>
        </row>
        <row r="40912">
          <cell r="I40912" t="str">
            <v>15232619540309612141</v>
          </cell>
        </row>
        <row r="40913">
          <cell r="I40913" t="str">
            <v>152326195607116112</v>
          </cell>
        </row>
        <row r="40914">
          <cell r="I40914" t="str">
            <v>152326195602156123</v>
          </cell>
        </row>
        <row r="40915">
          <cell r="I40915" t="str">
            <v>152326195108256137</v>
          </cell>
        </row>
        <row r="40916">
          <cell r="I40916" t="str">
            <v>152326197609166112</v>
          </cell>
        </row>
        <row r="40917">
          <cell r="I40917" t="str">
            <v>152326196911206133</v>
          </cell>
        </row>
        <row r="40918">
          <cell r="I40918" t="str">
            <v>152326197012126126</v>
          </cell>
        </row>
        <row r="40919">
          <cell r="I40919" t="str">
            <v>15232619491222611042</v>
          </cell>
        </row>
        <row r="40920">
          <cell r="I40920" t="str">
            <v>152326195206096122</v>
          </cell>
        </row>
        <row r="40921">
          <cell r="I40921" t="str">
            <v>15232619511113611X</v>
          </cell>
        </row>
        <row r="40922">
          <cell r="I40922" t="str">
            <v>152326195212056127</v>
          </cell>
        </row>
        <row r="40923">
          <cell r="I40923" t="str">
            <v>152326195708216112</v>
          </cell>
        </row>
        <row r="40924">
          <cell r="I40924" t="str">
            <v>15232619571013612X</v>
          </cell>
        </row>
        <row r="40925">
          <cell r="I40925" t="str">
            <v>15232619531202611X</v>
          </cell>
        </row>
        <row r="40926">
          <cell r="I40926" t="str">
            <v>152326195512296122</v>
          </cell>
        </row>
        <row r="40927">
          <cell r="I40927" t="str">
            <v>152326198203286135</v>
          </cell>
        </row>
        <row r="40928">
          <cell r="I40928" t="str">
            <v>230184198510183348</v>
          </cell>
        </row>
        <row r="40929">
          <cell r="I40929" t="str">
            <v>152326195902266113</v>
          </cell>
        </row>
        <row r="40930">
          <cell r="I40930" t="str">
            <v>152326195802036126</v>
          </cell>
        </row>
        <row r="40931">
          <cell r="I40931" t="str">
            <v>152326197801076117</v>
          </cell>
        </row>
        <row r="40932">
          <cell r="I40932" t="str">
            <v>152326198005186387</v>
          </cell>
        </row>
        <row r="40933">
          <cell r="I40933" t="str">
            <v>150525201304246113</v>
          </cell>
        </row>
        <row r="40934">
          <cell r="I40934" t="str">
            <v>152326200207256128</v>
          </cell>
        </row>
        <row r="40935">
          <cell r="I40935" t="str">
            <v>152326196007146136</v>
          </cell>
        </row>
        <row r="40936">
          <cell r="I40936" t="str">
            <v>152326196009096128</v>
          </cell>
        </row>
        <row r="40937">
          <cell r="I40937" t="str">
            <v>152326193410156111</v>
          </cell>
        </row>
        <row r="40938">
          <cell r="I40938" t="str">
            <v>152326193608106128</v>
          </cell>
        </row>
        <row r="40939">
          <cell r="I40939" t="str">
            <v>15232619560103612X</v>
          </cell>
        </row>
        <row r="40940">
          <cell r="I40940" t="str">
            <v>152326196607016116</v>
          </cell>
        </row>
        <row r="40941">
          <cell r="I40941" t="str">
            <v>152326196408226129</v>
          </cell>
        </row>
        <row r="40942">
          <cell r="I40942" t="str">
            <v>152326195302286110</v>
          </cell>
        </row>
        <row r="40943">
          <cell r="I40943" t="str">
            <v>152326195209116125</v>
          </cell>
        </row>
        <row r="40944">
          <cell r="I40944" t="str">
            <v>152326199912056126</v>
          </cell>
        </row>
        <row r="40945">
          <cell r="I40945" t="str">
            <v>152326195807216118</v>
          </cell>
        </row>
        <row r="40946">
          <cell r="I40946" t="str">
            <v>152326196304196148</v>
          </cell>
        </row>
        <row r="40947">
          <cell r="I40947" t="str">
            <v>152326196910056110</v>
          </cell>
        </row>
        <row r="40948">
          <cell r="I40948" t="str">
            <v>152326200210286133</v>
          </cell>
        </row>
        <row r="40949">
          <cell r="I40949" t="str">
            <v>152326194902116129</v>
          </cell>
        </row>
        <row r="40950">
          <cell r="I40950" t="str">
            <v>15232619471219613X</v>
          </cell>
        </row>
        <row r="40951">
          <cell r="I40951" t="str">
            <v>152326195201076122</v>
          </cell>
        </row>
        <row r="40952">
          <cell r="I40952" t="str">
            <v>152326197206216154</v>
          </cell>
        </row>
        <row r="40953">
          <cell r="I40953" t="str">
            <v>152326196902226124</v>
          </cell>
        </row>
        <row r="40954">
          <cell r="I40954" t="str">
            <v>152326197209096119</v>
          </cell>
        </row>
        <row r="40955">
          <cell r="I40955" t="str">
            <v>152326197203076125</v>
          </cell>
        </row>
        <row r="40956">
          <cell r="I40956" t="str">
            <v>152326200109276117</v>
          </cell>
        </row>
        <row r="40957">
          <cell r="I40957" t="str">
            <v>152326199601226124</v>
          </cell>
        </row>
        <row r="40958">
          <cell r="I40958" t="str">
            <v>152326198007056113</v>
          </cell>
        </row>
        <row r="40959">
          <cell r="I40959" t="str">
            <v>152326199010156128</v>
          </cell>
        </row>
        <row r="40960">
          <cell r="I40960" t="str">
            <v>15052520130113612X</v>
          </cell>
        </row>
        <row r="40961">
          <cell r="I40961" t="str">
            <v>152326194708016116</v>
          </cell>
        </row>
        <row r="40962">
          <cell r="I40962" t="str">
            <v>152326196807056139</v>
          </cell>
        </row>
        <row r="40963">
          <cell r="I40963" t="str">
            <v>152326196610156160</v>
          </cell>
        </row>
        <row r="40964">
          <cell r="I40964" t="str">
            <v>152326196612076113</v>
          </cell>
        </row>
        <row r="40965">
          <cell r="I40965" t="str">
            <v>152326197011196122</v>
          </cell>
        </row>
        <row r="40966">
          <cell r="I40966" t="str">
            <v>152326194509246111</v>
          </cell>
        </row>
        <row r="40967">
          <cell r="I40967" t="str">
            <v>15232619470915612912</v>
          </cell>
        </row>
        <row r="40968">
          <cell r="I40968" t="str">
            <v>152326196707216115</v>
          </cell>
        </row>
        <row r="40969">
          <cell r="I40969" t="str">
            <v>15232619671102612X</v>
          </cell>
        </row>
        <row r="40970">
          <cell r="I40970" t="str">
            <v>152326199802206111</v>
          </cell>
        </row>
        <row r="40971">
          <cell r="I40971" t="str">
            <v>15232619610509611X</v>
          </cell>
        </row>
        <row r="40972">
          <cell r="I40972" t="str">
            <v>152326196203226125</v>
          </cell>
        </row>
        <row r="40973">
          <cell r="I40973" t="str">
            <v>152326197309296118</v>
          </cell>
        </row>
        <row r="40974">
          <cell r="I40974" t="str">
            <v>152326197007206121</v>
          </cell>
        </row>
        <row r="40975">
          <cell r="I40975" t="str">
            <v>152326200304196112</v>
          </cell>
        </row>
        <row r="40976">
          <cell r="I40976" t="str">
            <v>152326199611176124</v>
          </cell>
        </row>
        <row r="40977">
          <cell r="I40977" t="str">
            <v>152326195004236115</v>
          </cell>
        </row>
        <row r="40978">
          <cell r="I40978" t="str">
            <v>152326195004276125</v>
          </cell>
        </row>
        <row r="40979">
          <cell r="I40979" t="str">
            <v>15232619790906613X</v>
          </cell>
        </row>
        <row r="40980">
          <cell r="I40980" t="str">
            <v>152326197010196112</v>
          </cell>
        </row>
        <row r="40981">
          <cell r="I40981" t="str">
            <v>152326197305116124</v>
          </cell>
        </row>
        <row r="40982">
          <cell r="I40982" t="str">
            <v>15232619951231611X</v>
          </cell>
        </row>
        <row r="40983">
          <cell r="I40983" t="str">
            <v>150430199601010786</v>
          </cell>
        </row>
        <row r="40984">
          <cell r="I40984" t="str">
            <v>150525201707080074</v>
          </cell>
        </row>
        <row r="40985">
          <cell r="I40985" t="str">
            <v>15232619751002611X</v>
          </cell>
        </row>
        <row r="40986">
          <cell r="I40986" t="str">
            <v>152326197305166121</v>
          </cell>
        </row>
        <row r="40987">
          <cell r="I40987" t="str">
            <v>152326200602286116</v>
          </cell>
        </row>
        <row r="40988">
          <cell r="I40988" t="str">
            <v>152326199902246145</v>
          </cell>
        </row>
        <row r="40989">
          <cell r="I40989" t="str">
            <v>152326200602286140</v>
          </cell>
        </row>
        <row r="40990">
          <cell r="I40990" t="str">
            <v>152326195204186116</v>
          </cell>
        </row>
        <row r="40991">
          <cell r="I40991" t="str">
            <v>152326195305106146</v>
          </cell>
        </row>
        <row r="40992">
          <cell r="I40992" t="str">
            <v>152326200312126114</v>
          </cell>
        </row>
        <row r="40993">
          <cell r="I40993" t="str">
            <v>15232619540604611142</v>
          </cell>
        </row>
        <row r="40994">
          <cell r="I40994" t="str">
            <v>15232619811212611X</v>
          </cell>
        </row>
        <row r="40995">
          <cell r="I40995" t="str">
            <v>15043019830726078X</v>
          </cell>
        </row>
        <row r="40996">
          <cell r="I40996" t="str">
            <v>150525200909136131</v>
          </cell>
        </row>
        <row r="40997">
          <cell r="I40997" t="str">
            <v>152326200412166148</v>
          </cell>
        </row>
        <row r="40998">
          <cell r="I40998" t="str">
            <v>152326196902266118</v>
          </cell>
        </row>
        <row r="40999">
          <cell r="I40999" t="str">
            <v>152326196405265886</v>
          </cell>
        </row>
        <row r="41000">
          <cell r="I41000" t="str">
            <v>152326196409246113</v>
          </cell>
        </row>
        <row r="41001">
          <cell r="I41001" t="str">
            <v>152326196501016126</v>
          </cell>
        </row>
        <row r="41002">
          <cell r="I41002" t="str">
            <v>152326194706276133</v>
          </cell>
        </row>
        <row r="41003">
          <cell r="I41003" t="str">
            <v>15232619481229612X</v>
          </cell>
        </row>
        <row r="41004">
          <cell r="I41004" t="str">
            <v>152326197210096124</v>
          </cell>
        </row>
        <row r="41005">
          <cell r="I41005" t="str">
            <v>152326196212056113</v>
          </cell>
        </row>
        <row r="41006">
          <cell r="I41006" t="str">
            <v>152326196601056125</v>
          </cell>
        </row>
        <row r="41007">
          <cell r="I41007" t="str">
            <v>152326198108056139</v>
          </cell>
        </row>
        <row r="41008">
          <cell r="I41008" t="str">
            <v>152326198402126142</v>
          </cell>
        </row>
        <row r="41009">
          <cell r="I41009" t="str">
            <v>152326200703046111</v>
          </cell>
        </row>
        <row r="41010">
          <cell r="I41010" t="str">
            <v>150525201609290182</v>
          </cell>
        </row>
        <row r="41011">
          <cell r="I41011" t="str">
            <v>152326197809236111</v>
          </cell>
        </row>
        <row r="41012">
          <cell r="I41012" t="str">
            <v>152326197810056126</v>
          </cell>
        </row>
        <row r="41013">
          <cell r="I41013" t="str">
            <v>152326200103066119</v>
          </cell>
        </row>
        <row r="41014">
          <cell r="I41014" t="str">
            <v>152326194804116125</v>
          </cell>
        </row>
        <row r="41015">
          <cell r="I41015" t="str">
            <v>152326196904166110</v>
          </cell>
        </row>
        <row r="41016">
          <cell r="I41016" t="str">
            <v>152326197305056125</v>
          </cell>
        </row>
        <row r="41017">
          <cell r="I41017" t="str">
            <v>15232619941121611X</v>
          </cell>
        </row>
        <row r="41018">
          <cell r="I41018" t="str">
            <v>15232619890811611X</v>
          </cell>
        </row>
        <row r="41019">
          <cell r="I41019" t="str">
            <v>152326199208166129</v>
          </cell>
        </row>
        <row r="41020">
          <cell r="I41020" t="str">
            <v>150525200912136132</v>
          </cell>
        </row>
        <row r="41021">
          <cell r="I41021" t="str">
            <v>152326195507056132</v>
          </cell>
        </row>
        <row r="41022">
          <cell r="I41022" t="str">
            <v>152326195708266128</v>
          </cell>
        </row>
        <row r="41023">
          <cell r="I41023" t="str">
            <v>15232619820629611X</v>
          </cell>
        </row>
        <row r="41024">
          <cell r="I41024" t="str">
            <v>150525201806240096</v>
          </cell>
        </row>
        <row r="41025">
          <cell r="I41025" t="str">
            <v>150430198411023020</v>
          </cell>
        </row>
        <row r="41026">
          <cell r="I41026" t="str">
            <v>152326200501056194</v>
          </cell>
        </row>
        <row r="41027">
          <cell r="I41027" t="str">
            <v>152326197904206113</v>
          </cell>
        </row>
        <row r="41028">
          <cell r="I41028" t="str">
            <v>150430198202252724</v>
          </cell>
        </row>
        <row r="41029">
          <cell r="I41029" t="str">
            <v>152326200407306118</v>
          </cell>
        </row>
        <row r="41030">
          <cell r="I41030" t="str">
            <v>152326198204276115</v>
          </cell>
        </row>
        <row r="41031">
          <cell r="I41031" t="str">
            <v>152326198212066126</v>
          </cell>
        </row>
        <row r="41032">
          <cell r="I41032" t="str">
            <v>150525201211106138</v>
          </cell>
        </row>
        <row r="41033">
          <cell r="I41033" t="str">
            <v>152326200412196128</v>
          </cell>
        </row>
        <row r="41034">
          <cell r="I41034" t="str">
            <v>152326198811026118</v>
          </cell>
        </row>
        <row r="41035">
          <cell r="I41035" t="str">
            <v>152326198911156120</v>
          </cell>
        </row>
        <row r="41036">
          <cell r="I41036" t="str">
            <v>150525201410146116</v>
          </cell>
        </row>
        <row r="41037">
          <cell r="I41037" t="str">
            <v>150525201102026147</v>
          </cell>
        </row>
        <row r="41038">
          <cell r="I41038" t="str">
            <v>152326196204096123</v>
          </cell>
        </row>
        <row r="41039">
          <cell r="I41039" t="str">
            <v>152326197011296115</v>
          </cell>
        </row>
        <row r="41040">
          <cell r="I41040" t="str">
            <v>152326196908096121</v>
          </cell>
        </row>
        <row r="41041">
          <cell r="I41041" t="str">
            <v>152326199606036119</v>
          </cell>
        </row>
        <row r="41042">
          <cell r="I41042" t="str">
            <v>152326199410306121</v>
          </cell>
        </row>
        <row r="41043">
          <cell r="I41043" t="str">
            <v>15232619480215611543</v>
          </cell>
        </row>
        <row r="41044">
          <cell r="I41044" t="str">
            <v>152326194809096143</v>
          </cell>
        </row>
        <row r="41045">
          <cell r="I41045" t="str">
            <v>152326197302046116</v>
          </cell>
        </row>
        <row r="41046">
          <cell r="I41046" t="str">
            <v>152326197806246146</v>
          </cell>
        </row>
        <row r="41047">
          <cell r="I41047" t="str">
            <v>152326200412126111</v>
          </cell>
        </row>
        <row r="41048">
          <cell r="I41048" t="str">
            <v>152326199801096125</v>
          </cell>
        </row>
        <row r="41049">
          <cell r="I41049" t="str">
            <v>152326195202226137</v>
          </cell>
        </row>
        <row r="41050">
          <cell r="I41050" t="str">
            <v>152326195411046124</v>
          </cell>
        </row>
        <row r="41051">
          <cell r="I41051" t="str">
            <v>152326195709016139</v>
          </cell>
        </row>
        <row r="41052">
          <cell r="I41052" t="str">
            <v>152326194002116115</v>
          </cell>
        </row>
        <row r="41053">
          <cell r="I41053" t="str">
            <v>15232619710605611444</v>
          </cell>
        </row>
        <row r="41054">
          <cell r="I41054" t="str">
            <v>152326197304256125</v>
          </cell>
        </row>
        <row r="41055">
          <cell r="I41055" t="str">
            <v>152326200007056113</v>
          </cell>
        </row>
        <row r="41056">
          <cell r="I41056" t="str">
            <v>152326196709226114</v>
          </cell>
        </row>
        <row r="41057">
          <cell r="I41057" t="str">
            <v>152326196710086120</v>
          </cell>
        </row>
        <row r="41058">
          <cell r="I41058" t="str">
            <v>152326199807206110</v>
          </cell>
        </row>
        <row r="41059">
          <cell r="I41059" t="str">
            <v>152326199403066123</v>
          </cell>
        </row>
        <row r="41060">
          <cell r="I41060" t="str">
            <v>152326196201116117</v>
          </cell>
        </row>
        <row r="41061">
          <cell r="I41061" t="str">
            <v>152326199108096119</v>
          </cell>
        </row>
        <row r="41062">
          <cell r="I41062" t="str">
            <v>152326195009156122</v>
          </cell>
        </row>
        <row r="41063">
          <cell r="I41063" t="str">
            <v>15232619530810612544</v>
          </cell>
        </row>
        <row r="41064">
          <cell r="I41064" t="str">
            <v>15232619831003614X</v>
          </cell>
        </row>
        <row r="41065">
          <cell r="I41065" t="str">
            <v>15232620040531611X</v>
          </cell>
        </row>
        <row r="41066">
          <cell r="I41066" t="str">
            <v>150430201705060091</v>
          </cell>
        </row>
        <row r="41067">
          <cell r="I41067" t="str">
            <v>150430199005150838</v>
          </cell>
        </row>
        <row r="41068">
          <cell r="I41068" t="str">
            <v>15232619610502611113</v>
          </cell>
        </row>
        <row r="41069">
          <cell r="I41069" t="str">
            <v>152326196605126127</v>
          </cell>
        </row>
        <row r="41070">
          <cell r="I41070" t="str">
            <v>152326199209156117</v>
          </cell>
        </row>
        <row r="41071">
          <cell r="I41071" t="str">
            <v>152326194012056117</v>
          </cell>
        </row>
        <row r="41072">
          <cell r="I41072" t="str">
            <v>152326197309046127</v>
          </cell>
        </row>
        <row r="41073">
          <cell r="I41073" t="str">
            <v>152326199612226111</v>
          </cell>
        </row>
        <row r="41074">
          <cell r="I41074" t="str">
            <v>152326195104306125</v>
          </cell>
        </row>
        <row r="41075">
          <cell r="I41075" t="str">
            <v>152326197911296137</v>
          </cell>
        </row>
        <row r="41076">
          <cell r="I41076" t="str">
            <v>152326197606266126</v>
          </cell>
        </row>
        <row r="41077">
          <cell r="I41077" t="str">
            <v>152326200110255655</v>
          </cell>
        </row>
        <row r="41078">
          <cell r="I41078" t="str">
            <v>152326196309236129</v>
          </cell>
        </row>
        <row r="41079">
          <cell r="I41079" t="str">
            <v>15232619870902612X</v>
          </cell>
        </row>
        <row r="41080">
          <cell r="I41080" t="str">
            <v>152326196402206119</v>
          </cell>
        </row>
        <row r="41081">
          <cell r="I41081" t="str">
            <v>152326196705056146</v>
          </cell>
        </row>
        <row r="41082">
          <cell r="I41082" t="str">
            <v>152326199010096110</v>
          </cell>
        </row>
        <row r="41083">
          <cell r="I41083" t="str">
            <v>152326199010166123</v>
          </cell>
        </row>
        <row r="41084">
          <cell r="I41084" t="str">
            <v>15232619750106611X</v>
          </cell>
        </row>
        <row r="41085">
          <cell r="I41085" t="str">
            <v>152326197310156147</v>
          </cell>
        </row>
        <row r="41086">
          <cell r="I41086" t="str">
            <v>152326199409066116</v>
          </cell>
        </row>
        <row r="41087">
          <cell r="I41087" t="str">
            <v>150430199609150767</v>
          </cell>
        </row>
        <row r="41088">
          <cell r="I41088" t="str">
            <v>150525201504306184</v>
          </cell>
        </row>
        <row r="41089">
          <cell r="I41089" t="str">
            <v>152326195607126118</v>
          </cell>
        </row>
        <row r="41090">
          <cell r="I41090" t="str">
            <v>152326198501206113</v>
          </cell>
        </row>
        <row r="41091">
          <cell r="I41091" t="str">
            <v>150525201105076115</v>
          </cell>
        </row>
        <row r="41092">
          <cell r="I41092" t="str">
            <v>152326195301066116</v>
          </cell>
        </row>
        <row r="41093">
          <cell r="I41093" t="str">
            <v>152326195507206129</v>
          </cell>
        </row>
        <row r="41094">
          <cell r="I41094" t="str">
            <v>152326193610276126</v>
          </cell>
        </row>
        <row r="41095">
          <cell r="I41095" t="str">
            <v>15232619550227611X</v>
          </cell>
        </row>
        <row r="41096">
          <cell r="I41096" t="str">
            <v>152326195404166128</v>
          </cell>
        </row>
        <row r="41097">
          <cell r="I41097" t="str">
            <v>15232619840216611X</v>
          </cell>
        </row>
        <row r="41098">
          <cell r="I41098" t="str">
            <v>232301199301256527</v>
          </cell>
        </row>
        <row r="41099">
          <cell r="I41099" t="str">
            <v>150525201103186134</v>
          </cell>
        </row>
        <row r="41100">
          <cell r="I41100" t="str">
            <v>152326195410206114</v>
          </cell>
        </row>
        <row r="41101">
          <cell r="I41101" t="str">
            <v>152326195610096140</v>
          </cell>
        </row>
        <row r="41102">
          <cell r="I41102" t="str">
            <v>152326198110026115</v>
          </cell>
        </row>
        <row r="41103">
          <cell r="I41103" t="str">
            <v>152326198001025906</v>
          </cell>
        </row>
        <row r="41104">
          <cell r="I41104" t="str">
            <v>152326200612246134</v>
          </cell>
        </row>
        <row r="41105">
          <cell r="I41105" t="str">
            <v>152326200409276127</v>
          </cell>
        </row>
        <row r="41106">
          <cell r="I41106" t="str">
            <v>152326197006206111</v>
          </cell>
        </row>
        <row r="41107">
          <cell r="I41107" t="str">
            <v>152326197101036149</v>
          </cell>
        </row>
        <row r="41108">
          <cell r="I41108" t="str">
            <v>15232620030907611X</v>
          </cell>
        </row>
        <row r="41109">
          <cell r="I41109" t="str">
            <v>15232619940708611372</v>
          </cell>
        </row>
        <row r="41110">
          <cell r="I41110" t="str">
            <v>15232619540123612742</v>
          </cell>
        </row>
        <row r="41111">
          <cell r="I41111" t="str">
            <v>152326197303106133</v>
          </cell>
        </row>
        <row r="41112">
          <cell r="I41112" t="str">
            <v>152326197112276148</v>
          </cell>
        </row>
        <row r="41113">
          <cell r="I41113" t="str">
            <v>152326199308056111</v>
          </cell>
        </row>
        <row r="41114">
          <cell r="I41114" t="str">
            <v>152326199503156388</v>
          </cell>
        </row>
        <row r="41115">
          <cell r="I41115" t="str">
            <v>152326196912026118</v>
          </cell>
        </row>
        <row r="41116">
          <cell r="I41116" t="str">
            <v>152326197002066123</v>
          </cell>
        </row>
        <row r="41117">
          <cell r="I41117" t="str">
            <v>152326199303086178</v>
          </cell>
        </row>
        <row r="41118">
          <cell r="I41118" t="str">
            <v>152326196009066113</v>
          </cell>
        </row>
        <row r="41119">
          <cell r="I41119" t="str">
            <v>152326196405046122</v>
          </cell>
        </row>
        <row r="41120">
          <cell r="I41120" t="str">
            <v>152326199110086112</v>
          </cell>
        </row>
        <row r="41121">
          <cell r="I41121" t="str">
            <v>15052319940424434X</v>
          </cell>
        </row>
        <row r="41122">
          <cell r="I41122" t="str">
            <v>150525201305276111</v>
          </cell>
        </row>
        <row r="41123">
          <cell r="I41123" t="str">
            <v>152326196311176110</v>
          </cell>
        </row>
        <row r="41124">
          <cell r="I41124" t="str">
            <v>152326196609226125</v>
          </cell>
        </row>
        <row r="41125">
          <cell r="I41125" t="str">
            <v>15232619890819613X</v>
          </cell>
        </row>
        <row r="41126">
          <cell r="I41126" t="str">
            <v>152326198711296129</v>
          </cell>
        </row>
        <row r="41127">
          <cell r="I41127" t="str">
            <v>15052520110901611X</v>
          </cell>
        </row>
        <row r="41128">
          <cell r="I41128" t="str">
            <v>150525201408116161</v>
          </cell>
        </row>
        <row r="41129">
          <cell r="I41129" t="str">
            <v>15232619530318612X</v>
          </cell>
        </row>
        <row r="41130">
          <cell r="I41130" t="str">
            <v>152326196405206114</v>
          </cell>
        </row>
        <row r="41131">
          <cell r="I41131" t="str">
            <v>15232619580710612X</v>
          </cell>
        </row>
        <row r="41132">
          <cell r="I41132" t="str">
            <v>152326198801246117</v>
          </cell>
        </row>
        <row r="41133">
          <cell r="I41133" t="str">
            <v>152326198909136120</v>
          </cell>
        </row>
        <row r="41134">
          <cell r="I41134" t="str">
            <v>150525201102026120</v>
          </cell>
        </row>
        <row r="41135">
          <cell r="I41135" t="str">
            <v>152326197106076115</v>
          </cell>
        </row>
        <row r="41136">
          <cell r="I41136" t="str">
            <v>152326197210166129</v>
          </cell>
        </row>
        <row r="41137">
          <cell r="I41137" t="str">
            <v>152326199901106116</v>
          </cell>
        </row>
        <row r="41138">
          <cell r="I41138" t="str">
            <v>152326195408196113</v>
          </cell>
        </row>
        <row r="41139">
          <cell r="I41139" t="str">
            <v>152326195603106128</v>
          </cell>
        </row>
        <row r="41140">
          <cell r="I41140" t="str">
            <v>152326198303286116</v>
          </cell>
        </row>
        <row r="41141">
          <cell r="I41141" t="str">
            <v>152326198611116119</v>
          </cell>
        </row>
        <row r="41142">
          <cell r="I41142" t="str">
            <v>150525201707070052</v>
          </cell>
        </row>
        <row r="41143">
          <cell r="I41143" t="str">
            <v>150525201509180066</v>
          </cell>
        </row>
        <row r="41144">
          <cell r="I41144" t="str">
            <v>152326197110036116</v>
          </cell>
        </row>
        <row r="41145">
          <cell r="I41145" t="str">
            <v>152326197109056128</v>
          </cell>
        </row>
        <row r="41146">
          <cell r="I41146" t="str">
            <v>152326199405176123</v>
          </cell>
        </row>
        <row r="41147">
          <cell r="I41147" t="str">
            <v>152326200801266126</v>
          </cell>
        </row>
        <row r="41148">
          <cell r="I41148" t="str">
            <v>152326197108086114</v>
          </cell>
        </row>
        <row r="41149">
          <cell r="I41149" t="str">
            <v>15232619740112612X</v>
          </cell>
        </row>
        <row r="41150">
          <cell r="I41150" t="str">
            <v>152326199506216112</v>
          </cell>
        </row>
        <row r="41151">
          <cell r="I41151" t="str">
            <v>152326199608063823</v>
          </cell>
        </row>
        <row r="41152">
          <cell r="I41152" t="str">
            <v>150525201606240059</v>
          </cell>
        </row>
        <row r="41153">
          <cell r="I41153" t="str">
            <v>15232619490324611X</v>
          </cell>
        </row>
        <row r="41154">
          <cell r="I41154" t="str">
            <v>152326195401276129</v>
          </cell>
        </row>
        <row r="41155">
          <cell r="I41155" t="str">
            <v>15232619790902613844</v>
          </cell>
        </row>
        <row r="41156">
          <cell r="I41156" t="str">
            <v>150430197903033407</v>
          </cell>
        </row>
        <row r="41157">
          <cell r="I41157" t="str">
            <v>150525201305220046</v>
          </cell>
        </row>
        <row r="41158">
          <cell r="I41158" t="str">
            <v>152326195202226110</v>
          </cell>
        </row>
        <row r="41159">
          <cell r="I41159" t="str">
            <v>152326195204266124</v>
          </cell>
        </row>
        <row r="41160">
          <cell r="I41160" t="str">
            <v>152326198109036113</v>
          </cell>
        </row>
        <row r="41161">
          <cell r="I41161" t="str">
            <v>150430198111090766</v>
          </cell>
        </row>
        <row r="41162">
          <cell r="I41162" t="str">
            <v>150525200912016114</v>
          </cell>
        </row>
        <row r="41163">
          <cell r="I41163" t="str">
            <v>152326200408076123</v>
          </cell>
        </row>
        <row r="41164">
          <cell r="I41164" t="str">
            <v>152326200605116120</v>
          </cell>
        </row>
        <row r="41165">
          <cell r="I41165" t="str">
            <v>15232619700512611X</v>
          </cell>
        </row>
        <row r="41166">
          <cell r="I41166" t="str">
            <v>152326197205216128</v>
          </cell>
        </row>
        <row r="41167">
          <cell r="I41167" t="str">
            <v>152326199912196110</v>
          </cell>
        </row>
        <row r="41168">
          <cell r="I41168" t="str">
            <v>152326199510076124</v>
          </cell>
        </row>
        <row r="41169">
          <cell r="I41169" t="str">
            <v>152326195505056112</v>
          </cell>
        </row>
        <row r="41170">
          <cell r="I41170" t="str">
            <v>15232619540228612644</v>
          </cell>
        </row>
        <row r="41171">
          <cell r="I41171" t="str">
            <v>152326198311026111</v>
          </cell>
        </row>
        <row r="41172">
          <cell r="I41172" t="str">
            <v>152326198408016112</v>
          </cell>
        </row>
        <row r="41173">
          <cell r="I41173" t="str">
            <v>152326198901025901</v>
          </cell>
        </row>
        <row r="41174">
          <cell r="I41174" t="str">
            <v>150525201211106111</v>
          </cell>
        </row>
        <row r="41175">
          <cell r="I41175" t="str">
            <v>15232620061026614X</v>
          </cell>
        </row>
        <row r="41176">
          <cell r="I41176" t="str">
            <v>152326195104166126</v>
          </cell>
        </row>
        <row r="41177">
          <cell r="I41177" t="str">
            <v>152326197008296130</v>
          </cell>
        </row>
        <row r="41178">
          <cell r="I41178" t="str">
            <v>15232619690714614X</v>
          </cell>
        </row>
        <row r="41179">
          <cell r="I41179" t="str">
            <v>152326199406056123</v>
          </cell>
        </row>
        <row r="41180">
          <cell r="I41180" t="str">
            <v>152326200002046127</v>
          </cell>
        </row>
        <row r="41181">
          <cell r="I41181" t="str">
            <v>15052519531110611043</v>
          </cell>
        </row>
        <row r="41182">
          <cell r="I41182" t="str">
            <v>152326195907106119</v>
          </cell>
        </row>
        <row r="41183">
          <cell r="I41183" t="str">
            <v>152326196211036129</v>
          </cell>
        </row>
        <row r="41184">
          <cell r="I41184" t="str">
            <v>152326198811206119</v>
          </cell>
        </row>
        <row r="41185">
          <cell r="I41185" t="str">
            <v>152326199108206146</v>
          </cell>
        </row>
        <row r="41186">
          <cell r="I41186" t="str">
            <v>150525201210206188</v>
          </cell>
        </row>
        <row r="41187">
          <cell r="I41187" t="str">
            <v>150525201504176164</v>
          </cell>
        </row>
        <row r="41188">
          <cell r="I41188" t="str">
            <v>152326197301236110</v>
          </cell>
        </row>
        <row r="41189">
          <cell r="I41189" t="str">
            <v>152326197311056121</v>
          </cell>
        </row>
        <row r="41190">
          <cell r="I41190" t="str">
            <v>152326199709186128</v>
          </cell>
        </row>
        <row r="41191">
          <cell r="I41191" t="str">
            <v>152326200111116120</v>
          </cell>
        </row>
        <row r="41192">
          <cell r="I41192" t="str">
            <v>152326196210286134</v>
          </cell>
        </row>
        <row r="41193">
          <cell r="I41193" t="str">
            <v>15232619630315612843</v>
          </cell>
        </row>
        <row r="41194">
          <cell r="I41194" t="str">
            <v>152326199602296116</v>
          </cell>
        </row>
        <row r="41195">
          <cell r="I41195" t="str">
            <v>152326194807206118</v>
          </cell>
        </row>
        <row r="41196">
          <cell r="I41196" t="str">
            <v>15232619580702612X</v>
          </cell>
        </row>
        <row r="41197">
          <cell r="I41197" t="str">
            <v>152326198204246119</v>
          </cell>
        </row>
        <row r="41198">
          <cell r="I41198" t="str">
            <v>152326198407286129</v>
          </cell>
        </row>
        <row r="41199">
          <cell r="I41199" t="str">
            <v>150525201109236112</v>
          </cell>
        </row>
        <row r="41200">
          <cell r="I41200" t="str">
            <v>152326200507246124</v>
          </cell>
        </row>
        <row r="41201">
          <cell r="I41201" t="str">
            <v>15232619450123612X</v>
          </cell>
        </row>
        <row r="41202">
          <cell r="I41202" t="str">
            <v>152326198509106117</v>
          </cell>
        </row>
        <row r="41203">
          <cell r="I41203" t="str">
            <v>15232619850709612X</v>
          </cell>
        </row>
        <row r="41204">
          <cell r="I41204" t="str">
            <v>150525201401266124</v>
          </cell>
        </row>
        <row r="41205">
          <cell r="I41205" t="str">
            <v>152326196601266114</v>
          </cell>
        </row>
        <row r="41206">
          <cell r="I41206" t="str">
            <v>152326196910136129</v>
          </cell>
        </row>
        <row r="41207">
          <cell r="I41207" t="str">
            <v>152326199302206115</v>
          </cell>
        </row>
        <row r="41208">
          <cell r="I41208" t="str">
            <v>150525194305106128</v>
          </cell>
        </row>
        <row r="41209">
          <cell r="I41209" t="str">
            <v>152326196305066118</v>
          </cell>
        </row>
        <row r="41210">
          <cell r="I41210" t="str">
            <v>152326196211156147</v>
          </cell>
        </row>
        <row r="41211">
          <cell r="I41211" t="str">
            <v>152326199004195884</v>
          </cell>
        </row>
        <row r="41212">
          <cell r="I41212" t="str">
            <v>152326199005096116</v>
          </cell>
        </row>
        <row r="41213">
          <cell r="I41213" t="str">
            <v>152326196409266114</v>
          </cell>
        </row>
        <row r="41214">
          <cell r="I41214" t="str">
            <v>152326196707176125</v>
          </cell>
        </row>
        <row r="41215">
          <cell r="I41215" t="str">
            <v>152326199405066135</v>
          </cell>
        </row>
        <row r="41216">
          <cell r="I41216" t="str">
            <v>152326194911036139</v>
          </cell>
        </row>
        <row r="41217">
          <cell r="I41217" t="str">
            <v>15232619521114612013</v>
          </cell>
        </row>
        <row r="41218">
          <cell r="I41218" t="str">
            <v>152326195510166113</v>
          </cell>
        </row>
        <row r="41219">
          <cell r="I41219" t="str">
            <v>152326197809146116</v>
          </cell>
        </row>
        <row r="41220">
          <cell r="I41220" t="str">
            <v>152326198109036121</v>
          </cell>
        </row>
        <row r="41221">
          <cell r="I41221" t="str">
            <v>152326200809026119</v>
          </cell>
        </row>
        <row r="41222">
          <cell r="I41222" t="str">
            <v>152326200402076122</v>
          </cell>
        </row>
        <row r="41223">
          <cell r="I41223" t="str">
            <v>152326198404096119</v>
          </cell>
        </row>
        <row r="41224">
          <cell r="I41224" t="str">
            <v>152326198301196125</v>
          </cell>
        </row>
        <row r="41225">
          <cell r="I41225" t="str">
            <v>152326200606206136</v>
          </cell>
        </row>
        <row r="41226">
          <cell r="I41226" t="str">
            <v>150525201804280064</v>
          </cell>
        </row>
        <row r="41227">
          <cell r="I41227" t="str">
            <v>152326197001186115</v>
          </cell>
        </row>
        <row r="41228">
          <cell r="I41228" t="str">
            <v>152326197101296127</v>
          </cell>
        </row>
        <row r="41229">
          <cell r="I41229" t="str">
            <v>152326200011186113</v>
          </cell>
        </row>
        <row r="41230">
          <cell r="I41230" t="str">
            <v>152326197702126123</v>
          </cell>
        </row>
        <row r="41231">
          <cell r="I41231" t="str">
            <v>152326199211066110</v>
          </cell>
        </row>
        <row r="41232">
          <cell r="I41232" t="str">
            <v>150525199812116120</v>
          </cell>
        </row>
        <row r="41233">
          <cell r="I41233" t="str">
            <v>150430199402255889</v>
          </cell>
        </row>
        <row r="41234">
          <cell r="I41234" t="str">
            <v>150525201602120199</v>
          </cell>
        </row>
        <row r="41235">
          <cell r="I41235" t="str">
            <v>152326198609266118</v>
          </cell>
        </row>
        <row r="41236">
          <cell r="I41236" t="str">
            <v>15232619860824614X</v>
          </cell>
        </row>
        <row r="41237">
          <cell r="I41237" t="str">
            <v>150525201305246115</v>
          </cell>
        </row>
        <row r="41238">
          <cell r="I41238" t="str">
            <v>150525201102136127</v>
          </cell>
        </row>
        <row r="41239">
          <cell r="I41239" t="str">
            <v>152326198111226119</v>
          </cell>
        </row>
        <row r="41240">
          <cell r="I41240" t="str">
            <v>152326198004196129</v>
          </cell>
        </row>
        <row r="41241">
          <cell r="I41241" t="str">
            <v>152326200901116117</v>
          </cell>
        </row>
        <row r="41242">
          <cell r="I41242" t="str">
            <v>15232620020913612X</v>
          </cell>
        </row>
        <row r="41243">
          <cell r="I41243" t="str">
            <v>152326194908306118</v>
          </cell>
        </row>
        <row r="41244">
          <cell r="I41244" t="str">
            <v>152326197806106119</v>
          </cell>
        </row>
        <row r="41245">
          <cell r="I41245" t="str">
            <v>150430197803090746</v>
          </cell>
        </row>
        <row r="41246">
          <cell r="I41246" t="str">
            <v>150525201103296130</v>
          </cell>
        </row>
        <row r="41247">
          <cell r="I41247" t="str">
            <v>152326200211056129</v>
          </cell>
        </row>
        <row r="41248">
          <cell r="I41248" t="str">
            <v>150525200910226126</v>
          </cell>
        </row>
        <row r="41249">
          <cell r="I41249" t="str">
            <v>152326195206136139</v>
          </cell>
        </row>
        <row r="41250">
          <cell r="I41250" t="str">
            <v>152326195201126126</v>
          </cell>
        </row>
        <row r="41251">
          <cell r="I41251" t="str">
            <v>152326195202036122</v>
          </cell>
        </row>
        <row r="41252">
          <cell r="I41252" t="str">
            <v>15232619830701613X</v>
          </cell>
        </row>
        <row r="41253">
          <cell r="I41253" t="str">
            <v>152326198408176124</v>
          </cell>
        </row>
        <row r="41254">
          <cell r="I41254" t="str">
            <v>150525201004076132</v>
          </cell>
        </row>
        <row r="41255">
          <cell r="I41255" t="str">
            <v>150525201310106125</v>
          </cell>
        </row>
        <row r="41256">
          <cell r="I41256" t="str">
            <v>152326195206296132</v>
          </cell>
        </row>
        <row r="41257">
          <cell r="I41257" t="str">
            <v>152326198003266113</v>
          </cell>
        </row>
        <row r="41258">
          <cell r="I41258" t="str">
            <v>152327197909221829</v>
          </cell>
        </row>
        <row r="41259">
          <cell r="I41259" t="str">
            <v>150525201402116136</v>
          </cell>
        </row>
        <row r="41260">
          <cell r="I41260" t="str">
            <v>150525201109236120</v>
          </cell>
        </row>
        <row r="41261">
          <cell r="I41261" t="str">
            <v>152327200501182920</v>
          </cell>
        </row>
        <row r="41262">
          <cell r="I41262" t="str">
            <v>152326197001156119</v>
          </cell>
        </row>
        <row r="41263">
          <cell r="I41263" t="str">
            <v>152326197109186125</v>
          </cell>
        </row>
        <row r="41264">
          <cell r="I41264" t="str">
            <v>15232619980614611X</v>
          </cell>
        </row>
        <row r="41265">
          <cell r="I41265" t="str">
            <v>152326199405156122</v>
          </cell>
        </row>
        <row r="41266">
          <cell r="I41266" t="str">
            <v>152326198405266132</v>
          </cell>
        </row>
        <row r="41267">
          <cell r="I41267" t="str">
            <v>152326198607296129</v>
          </cell>
        </row>
        <row r="41268">
          <cell r="I41268" t="str">
            <v>150525201201176132</v>
          </cell>
        </row>
        <row r="41269">
          <cell r="I41269" t="str">
            <v>152326200810186128</v>
          </cell>
        </row>
        <row r="41270">
          <cell r="I41270" t="str">
            <v>152326195702166118</v>
          </cell>
        </row>
        <row r="41271">
          <cell r="I41271" t="str">
            <v>152326200203106130</v>
          </cell>
        </row>
        <row r="41272">
          <cell r="I41272" t="str">
            <v>152326196810076114</v>
          </cell>
        </row>
        <row r="41273">
          <cell r="I41273" t="str">
            <v>152326196802176123</v>
          </cell>
        </row>
        <row r="41274">
          <cell r="I41274" t="str">
            <v>152326199505106114</v>
          </cell>
        </row>
        <row r="41275">
          <cell r="I41275" t="str">
            <v>152356199712065626</v>
          </cell>
        </row>
        <row r="41276">
          <cell r="I41276" t="str">
            <v>152326194402066110</v>
          </cell>
        </row>
        <row r="41277">
          <cell r="I41277" t="str">
            <v>152326195702046116</v>
          </cell>
        </row>
        <row r="41278">
          <cell r="I41278" t="str">
            <v>152326195703046126</v>
          </cell>
        </row>
        <row r="41279">
          <cell r="I41279" t="str">
            <v>152326196807166135</v>
          </cell>
        </row>
        <row r="41280">
          <cell r="I41280" t="str">
            <v>152326197301246124</v>
          </cell>
        </row>
        <row r="41281">
          <cell r="I41281" t="str">
            <v>15232619961229611X</v>
          </cell>
        </row>
        <row r="41282">
          <cell r="I41282" t="str">
            <v>152326200010016112</v>
          </cell>
        </row>
        <row r="41283">
          <cell r="I41283" t="str">
            <v>152326195608146110</v>
          </cell>
        </row>
        <row r="41284">
          <cell r="I41284" t="str">
            <v>152326195801196128</v>
          </cell>
        </row>
        <row r="41285">
          <cell r="I41285" t="str">
            <v>152326198408056114</v>
          </cell>
        </row>
        <row r="41286">
          <cell r="I41286" t="str">
            <v>152326198412166121</v>
          </cell>
        </row>
        <row r="41287">
          <cell r="I41287" t="str">
            <v>152326200812076117</v>
          </cell>
        </row>
        <row r="41288">
          <cell r="I41288" t="str">
            <v>152326200611216144</v>
          </cell>
        </row>
        <row r="41289">
          <cell r="I41289" t="str">
            <v>152326196210116119</v>
          </cell>
        </row>
        <row r="41290">
          <cell r="I41290" t="str">
            <v>152326196309106121</v>
          </cell>
        </row>
        <row r="41291">
          <cell r="I41291" t="str">
            <v>152326195304056159</v>
          </cell>
        </row>
        <row r="41292">
          <cell r="I41292" t="str">
            <v>152326195610246129</v>
          </cell>
        </row>
        <row r="41293">
          <cell r="I41293" t="str">
            <v>152326198712276111</v>
          </cell>
        </row>
        <row r="41294">
          <cell r="I41294" t="str">
            <v>150525201111276113</v>
          </cell>
        </row>
        <row r="41295">
          <cell r="I41295" t="str">
            <v>152326195608266112</v>
          </cell>
        </row>
        <row r="41296">
          <cell r="I41296" t="str">
            <v>15232619550504614143</v>
          </cell>
        </row>
        <row r="41297">
          <cell r="I41297" t="str">
            <v>15232619790117614X</v>
          </cell>
        </row>
        <row r="41298">
          <cell r="I41298" t="str">
            <v>152326200308176127</v>
          </cell>
        </row>
        <row r="41299">
          <cell r="I41299" t="str">
            <v>150525201212166167</v>
          </cell>
        </row>
        <row r="41300">
          <cell r="I41300" t="str">
            <v>150525194711296115</v>
          </cell>
        </row>
        <row r="41301">
          <cell r="I41301" t="str">
            <v>152326192808296128</v>
          </cell>
        </row>
        <row r="41302">
          <cell r="I41302" t="str">
            <v>152326195205036128</v>
          </cell>
        </row>
        <row r="41303">
          <cell r="I41303" t="str">
            <v>152326195206176114</v>
          </cell>
        </row>
        <row r="41304">
          <cell r="I41304" t="str">
            <v>152326195409246127</v>
          </cell>
        </row>
        <row r="41305">
          <cell r="I41305" t="str">
            <v>152326195001056119</v>
          </cell>
        </row>
        <row r="41306">
          <cell r="I41306" t="str">
            <v>152326195308276124</v>
          </cell>
        </row>
        <row r="41307">
          <cell r="I41307" t="str">
            <v>152326197002236153</v>
          </cell>
        </row>
        <row r="41308">
          <cell r="I41308" t="str">
            <v>152326197211036123</v>
          </cell>
        </row>
        <row r="41309">
          <cell r="I41309" t="str">
            <v>152326199208256124</v>
          </cell>
        </row>
        <row r="41310">
          <cell r="I41310" t="str">
            <v>152326198806086378</v>
          </cell>
        </row>
        <row r="41311">
          <cell r="I41311" t="str">
            <v>150525201211116125</v>
          </cell>
        </row>
        <row r="41312">
          <cell r="I41312" t="str">
            <v>150525201601100049</v>
          </cell>
        </row>
        <row r="41313">
          <cell r="I41313" t="str">
            <v>152326196105046112</v>
          </cell>
        </row>
        <row r="41314">
          <cell r="I41314" t="str">
            <v>152326195708206117</v>
          </cell>
        </row>
        <row r="41315">
          <cell r="I41315" t="str">
            <v>152326195709096124</v>
          </cell>
        </row>
        <row r="41316">
          <cell r="I41316" t="str">
            <v>152326199012256114</v>
          </cell>
        </row>
        <row r="41317">
          <cell r="I41317" t="str">
            <v>150430199109260767</v>
          </cell>
        </row>
        <row r="41318">
          <cell r="I41318" t="str">
            <v>150525201308116113</v>
          </cell>
        </row>
        <row r="41319">
          <cell r="I41319" t="str">
            <v>150525201511270044</v>
          </cell>
        </row>
        <row r="41320">
          <cell r="I41320" t="str">
            <v>152326196601106110</v>
          </cell>
        </row>
        <row r="41321">
          <cell r="I41321" t="str">
            <v>152326196501026148</v>
          </cell>
        </row>
        <row r="41322">
          <cell r="I41322" t="str">
            <v>152326196008266113</v>
          </cell>
        </row>
        <row r="41323">
          <cell r="I41323" t="str">
            <v>152326196008046129</v>
          </cell>
        </row>
        <row r="41324">
          <cell r="I41324" t="str">
            <v>152326199101096116</v>
          </cell>
        </row>
        <row r="41325">
          <cell r="I41325" t="str">
            <v>15232619591002611X</v>
          </cell>
        </row>
        <row r="41326">
          <cell r="I41326" t="str">
            <v>152326195706206121</v>
          </cell>
        </row>
        <row r="41327">
          <cell r="I41327" t="str">
            <v>152326198603116127</v>
          </cell>
        </row>
        <row r="41328">
          <cell r="I41328" t="str">
            <v>150525201009116113</v>
          </cell>
        </row>
        <row r="41329">
          <cell r="I41329" t="str">
            <v>152326194706276117</v>
          </cell>
        </row>
        <row r="41330">
          <cell r="I41330" t="str">
            <v>152326194602116127</v>
          </cell>
        </row>
        <row r="41331">
          <cell r="I41331" t="str">
            <v>152326195707026130</v>
          </cell>
        </row>
        <row r="41332">
          <cell r="I41332" t="str">
            <v>152326195605126122</v>
          </cell>
        </row>
        <row r="41333">
          <cell r="I41333" t="str">
            <v>152326196005106114</v>
          </cell>
        </row>
        <row r="41334">
          <cell r="I41334" t="str">
            <v>23262319570507532343</v>
          </cell>
        </row>
        <row r="41335">
          <cell r="I41335" t="str">
            <v>152326197601136111</v>
          </cell>
        </row>
        <row r="41336">
          <cell r="I41336" t="str">
            <v>15232619790101612X</v>
          </cell>
        </row>
        <row r="41337">
          <cell r="I41337" t="str">
            <v>152326200803056114</v>
          </cell>
        </row>
        <row r="41338">
          <cell r="I41338" t="str">
            <v>152326200004276129</v>
          </cell>
        </row>
        <row r="41339">
          <cell r="I41339" t="str">
            <v>152326193103206115</v>
          </cell>
        </row>
        <row r="41340">
          <cell r="I41340" t="str">
            <v>152326197103216135</v>
          </cell>
        </row>
        <row r="41341">
          <cell r="I41341" t="str">
            <v>152326197304296127</v>
          </cell>
        </row>
        <row r="41342">
          <cell r="I41342" t="str">
            <v>152326199903176118</v>
          </cell>
        </row>
        <row r="41343">
          <cell r="I41343" t="str">
            <v>152326196003136117</v>
          </cell>
        </row>
        <row r="41344">
          <cell r="I41344" t="str">
            <v>152326196503126126</v>
          </cell>
        </row>
        <row r="41345">
          <cell r="I41345" t="str">
            <v>152326198902086116</v>
          </cell>
        </row>
        <row r="41346">
          <cell r="I41346" t="str">
            <v>150430199011203027</v>
          </cell>
        </row>
        <row r="41347">
          <cell r="I41347" t="str">
            <v>150525201105286139</v>
          </cell>
        </row>
        <row r="41348">
          <cell r="I41348" t="str">
            <v>15232619650808611944</v>
          </cell>
        </row>
        <row r="41349">
          <cell r="I41349" t="str">
            <v>15232619660312614X</v>
          </cell>
        </row>
        <row r="41350">
          <cell r="I41350" t="str">
            <v>152326198902066131</v>
          </cell>
        </row>
        <row r="41351">
          <cell r="I41351" t="str">
            <v>152326199002126121</v>
          </cell>
        </row>
        <row r="41352">
          <cell r="I41352" t="str">
            <v>15232619570119611243</v>
          </cell>
        </row>
        <row r="41353">
          <cell r="I41353" t="str">
            <v>152326195910106128</v>
          </cell>
        </row>
        <row r="41354">
          <cell r="I41354" t="str">
            <v>15232619821215613X</v>
          </cell>
        </row>
        <row r="41355">
          <cell r="I41355" t="str">
            <v>152327199107081827</v>
          </cell>
        </row>
        <row r="41356">
          <cell r="I41356" t="str">
            <v>150525201201076115</v>
          </cell>
        </row>
        <row r="41357">
          <cell r="I41357" t="str">
            <v>150525200905096128</v>
          </cell>
        </row>
        <row r="41358">
          <cell r="I41358" t="str">
            <v>15232619800513611X</v>
          </cell>
        </row>
        <row r="41359">
          <cell r="I41359" t="str">
            <v>152326198208136144</v>
          </cell>
        </row>
        <row r="41360">
          <cell r="I41360" t="str">
            <v>152326200601106144</v>
          </cell>
        </row>
        <row r="41361">
          <cell r="I41361" t="str">
            <v>150525200709116128</v>
          </cell>
        </row>
        <row r="41362">
          <cell r="I41362" t="str">
            <v>152326197205026113</v>
          </cell>
        </row>
        <row r="41363">
          <cell r="I41363" t="str">
            <v>152326196811276126</v>
          </cell>
        </row>
        <row r="41364">
          <cell r="I41364" t="str">
            <v>152326199601166133</v>
          </cell>
        </row>
        <row r="41365">
          <cell r="I41365" t="str">
            <v>152326193708206118</v>
          </cell>
        </row>
        <row r="41366">
          <cell r="I41366" t="str">
            <v>152326194108066128</v>
          </cell>
        </row>
        <row r="41367">
          <cell r="I41367" t="str">
            <v>15232619490615611X</v>
          </cell>
        </row>
        <row r="41368">
          <cell r="I41368" t="str">
            <v>152326196009276129</v>
          </cell>
        </row>
        <row r="41369">
          <cell r="I41369" t="str">
            <v>152326198606056115</v>
          </cell>
        </row>
        <row r="41370">
          <cell r="I41370" t="str">
            <v>150525201002036129</v>
          </cell>
        </row>
        <row r="41371">
          <cell r="I41371" t="str">
            <v>152326195511096129</v>
          </cell>
        </row>
        <row r="41372">
          <cell r="I41372" t="str">
            <v>15232619680320611X</v>
          </cell>
        </row>
        <row r="41373">
          <cell r="I41373" t="str">
            <v>152326197003266127</v>
          </cell>
        </row>
        <row r="41374">
          <cell r="I41374" t="str">
            <v>152326199106156114</v>
          </cell>
        </row>
        <row r="41375">
          <cell r="I41375" t="str">
            <v>150430198911203028</v>
          </cell>
        </row>
        <row r="41376">
          <cell r="I41376" t="str">
            <v>150525201505276116</v>
          </cell>
        </row>
        <row r="41377">
          <cell r="I41377" t="str">
            <v>150525201403306169</v>
          </cell>
        </row>
        <row r="41378">
          <cell r="I41378" t="str">
            <v>15232619790603611162</v>
          </cell>
        </row>
        <row r="41379">
          <cell r="I41379" t="str">
            <v>15232619720118611X</v>
          </cell>
        </row>
        <row r="41380">
          <cell r="I41380" t="str">
            <v>152326197208096125</v>
          </cell>
        </row>
        <row r="41381">
          <cell r="I41381" t="str">
            <v>15232619921005613X</v>
          </cell>
        </row>
        <row r="41382">
          <cell r="I41382" t="str">
            <v>372922198911060960</v>
          </cell>
        </row>
        <row r="41383">
          <cell r="I41383" t="str">
            <v>150525201709280109</v>
          </cell>
        </row>
        <row r="41384">
          <cell r="I41384" t="str">
            <v>15232619500313611244</v>
          </cell>
        </row>
        <row r="41385">
          <cell r="I41385" t="str">
            <v>152326194902176121</v>
          </cell>
        </row>
        <row r="41386">
          <cell r="I41386" t="str">
            <v>152326197409096156</v>
          </cell>
        </row>
        <row r="41387">
          <cell r="I41387" t="str">
            <v>152326197308226126</v>
          </cell>
        </row>
        <row r="41388">
          <cell r="I41388" t="str">
            <v>152326199710266141</v>
          </cell>
        </row>
        <row r="41389">
          <cell r="I41389" t="str">
            <v>152326197503246114</v>
          </cell>
        </row>
        <row r="41390">
          <cell r="I41390" t="str">
            <v>152326197306156128</v>
          </cell>
        </row>
        <row r="41391">
          <cell r="I41391" t="str">
            <v>15232620020127611X</v>
          </cell>
        </row>
        <row r="41392">
          <cell r="I41392" t="str">
            <v>15232619971113612X</v>
          </cell>
        </row>
        <row r="41393">
          <cell r="I41393" t="str">
            <v>152326196911206117</v>
          </cell>
        </row>
        <row r="41394">
          <cell r="I41394" t="str">
            <v>152326196704156129</v>
          </cell>
        </row>
        <row r="41395">
          <cell r="I41395" t="str">
            <v>152326199604056116</v>
          </cell>
        </row>
        <row r="41396">
          <cell r="I41396" t="str">
            <v>152326199406226129</v>
          </cell>
        </row>
        <row r="41397">
          <cell r="I41397" t="str">
            <v>152326194603026123</v>
          </cell>
        </row>
        <row r="41398">
          <cell r="I41398" t="str">
            <v>152326195502176119</v>
          </cell>
        </row>
        <row r="41399">
          <cell r="I41399" t="str">
            <v>152326196303276146</v>
          </cell>
        </row>
        <row r="41400">
          <cell r="I41400" t="str">
            <v>15232619840620611541</v>
          </cell>
        </row>
        <row r="41401">
          <cell r="I41401" t="str">
            <v>150525201304306112</v>
          </cell>
        </row>
        <row r="41402">
          <cell r="I41402" t="str">
            <v>152326196606116115</v>
          </cell>
        </row>
        <row r="41403">
          <cell r="I41403" t="str">
            <v>152326196712076129</v>
          </cell>
        </row>
        <row r="41404">
          <cell r="I41404" t="str">
            <v>152326198802136139</v>
          </cell>
        </row>
        <row r="41405">
          <cell r="I41405" t="str">
            <v>152326198703060706</v>
          </cell>
        </row>
        <row r="41406">
          <cell r="I41406" t="str">
            <v>150525201411190020</v>
          </cell>
        </row>
        <row r="41407">
          <cell r="I41407" t="str">
            <v>152326197907266111</v>
          </cell>
        </row>
        <row r="41408">
          <cell r="I41408" t="str">
            <v>150430197812273026</v>
          </cell>
        </row>
        <row r="41409">
          <cell r="I41409" t="str">
            <v>152326200303226113</v>
          </cell>
        </row>
        <row r="41410">
          <cell r="I41410" t="str">
            <v>152326195602096116</v>
          </cell>
        </row>
        <row r="41411">
          <cell r="I41411" t="str">
            <v>152326195706016125</v>
          </cell>
        </row>
        <row r="41412">
          <cell r="I41412" t="str">
            <v>152326198107206115</v>
          </cell>
        </row>
        <row r="41413">
          <cell r="I41413" t="str">
            <v>152324198108086829</v>
          </cell>
        </row>
        <row r="41414">
          <cell r="I41414" t="str">
            <v>152326200708206110</v>
          </cell>
        </row>
        <row r="41415">
          <cell r="I41415" t="str">
            <v>150525201611220044</v>
          </cell>
        </row>
        <row r="41416">
          <cell r="I41416" t="str">
            <v>152326194210206123</v>
          </cell>
        </row>
        <row r="41417">
          <cell r="I41417" t="str">
            <v>152326196205266112</v>
          </cell>
        </row>
        <row r="41418">
          <cell r="I41418" t="str">
            <v>152326195901276125</v>
          </cell>
        </row>
        <row r="41419">
          <cell r="I41419" t="str">
            <v>152326198803076115</v>
          </cell>
        </row>
        <row r="41420">
          <cell r="I41420" t="str">
            <v>152326194601216126</v>
          </cell>
        </row>
        <row r="41421">
          <cell r="I41421" t="str">
            <v>152326197310126116</v>
          </cell>
        </row>
        <row r="41422">
          <cell r="I41422" t="str">
            <v>15232619951004611X</v>
          </cell>
        </row>
        <row r="41423">
          <cell r="I41423" t="str">
            <v>152326197708306117</v>
          </cell>
        </row>
        <row r="41424">
          <cell r="I41424" t="str">
            <v>152326197803056128</v>
          </cell>
        </row>
        <row r="41425">
          <cell r="I41425" t="str">
            <v>152326200305036110</v>
          </cell>
        </row>
        <row r="41426">
          <cell r="I41426" t="str">
            <v>152326196108106117</v>
          </cell>
        </row>
        <row r="41427">
          <cell r="I41427" t="str">
            <v>152326196009126147</v>
          </cell>
        </row>
        <row r="41428">
          <cell r="I41428" t="str">
            <v>152326198606176117</v>
          </cell>
        </row>
        <row r="41429">
          <cell r="I41429" t="str">
            <v>152326198609206115</v>
          </cell>
        </row>
        <row r="41430">
          <cell r="I41430" t="str">
            <v>150430198511060769</v>
          </cell>
        </row>
        <row r="41431">
          <cell r="I41431" t="str">
            <v>15052520110310611444</v>
          </cell>
        </row>
        <row r="41432">
          <cell r="I41432" t="str">
            <v>152326200810126125</v>
          </cell>
        </row>
        <row r="41433">
          <cell r="I41433" t="str">
            <v>152326195409196115</v>
          </cell>
        </row>
        <row r="41434">
          <cell r="I41434" t="str">
            <v>152326195803246125</v>
          </cell>
        </row>
        <row r="41435">
          <cell r="I41435" t="str">
            <v>152326198107136110</v>
          </cell>
        </row>
        <row r="41436">
          <cell r="I41436" t="str">
            <v>152326198401156120</v>
          </cell>
        </row>
        <row r="41437">
          <cell r="I41437" t="str">
            <v>15052520110805611X</v>
          </cell>
        </row>
        <row r="41438">
          <cell r="I41438" t="str">
            <v>152326196209066126</v>
          </cell>
        </row>
        <row r="41439">
          <cell r="I41439" t="str">
            <v>152326199211296119</v>
          </cell>
        </row>
        <row r="41440">
          <cell r="I41440" t="str">
            <v>150430198802181202</v>
          </cell>
        </row>
        <row r="41441">
          <cell r="I41441" t="str">
            <v>150525201303106119</v>
          </cell>
        </row>
        <row r="41442">
          <cell r="I41442" t="str">
            <v>150525201610160035</v>
          </cell>
        </row>
        <row r="41443">
          <cell r="I41443" t="str">
            <v>152326196210226131</v>
          </cell>
        </row>
        <row r="41444">
          <cell r="I41444" t="str">
            <v>15232619630529611643</v>
          </cell>
        </row>
        <row r="41445">
          <cell r="I41445" t="str">
            <v>15232619631112612143</v>
          </cell>
        </row>
        <row r="41446">
          <cell r="I41446" t="str">
            <v>152326198803296118</v>
          </cell>
        </row>
        <row r="41447">
          <cell r="I41447" t="str">
            <v>152326193205096121</v>
          </cell>
        </row>
        <row r="41448">
          <cell r="I41448" t="str">
            <v>152326197503276110</v>
          </cell>
        </row>
        <row r="41449">
          <cell r="I41449" t="str">
            <v>15232519720127552X</v>
          </cell>
        </row>
        <row r="41450">
          <cell r="I41450" t="str">
            <v>15232619640529613X</v>
          </cell>
        </row>
        <row r="41451">
          <cell r="I41451" t="str">
            <v>150525200001016121</v>
          </cell>
        </row>
        <row r="41452">
          <cell r="I41452" t="str">
            <v>150525199209196111</v>
          </cell>
        </row>
        <row r="41453">
          <cell r="I41453" t="str">
            <v>152326195810256110</v>
          </cell>
        </row>
        <row r="41454">
          <cell r="I41454" t="str">
            <v>152326195611256126</v>
          </cell>
        </row>
        <row r="41455">
          <cell r="I41455" t="str">
            <v>152326196401026116</v>
          </cell>
        </row>
        <row r="41456">
          <cell r="I41456" t="str">
            <v>152326196612146126</v>
          </cell>
        </row>
        <row r="41457">
          <cell r="I41457" t="str">
            <v>152326199011026114</v>
          </cell>
        </row>
        <row r="41458">
          <cell r="I41458" t="str">
            <v>152326198908226116</v>
          </cell>
        </row>
        <row r="41459">
          <cell r="I41459" t="str">
            <v>152326198907056127</v>
          </cell>
        </row>
        <row r="41460">
          <cell r="I41460" t="str">
            <v>15232619501016613314</v>
          </cell>
        </row>
        <row r="41461">
          <cell r="I41461" t="str">
            <v>152326195404216121</v>
          </cell>
        </row>
        <row r="41462">
          <cell r="I41462" t="str">
            <v>152326197701296112</v>
          </cell>
        </row>
        <row r="41463">
          <cell r="I41463" t="str">
            <v>152326197002106113</v>
          </cell>
        </row>
        <row r="41464">
          <cell r="I41464" t="str">
            <v>15232619710917612X</v>
          </cell>
        </row>
        <row r="41465">
          <cell r="I41465" t="str">
            <v>152326199802036116</v>
          </cell>
        </row>
        <row r="41466">
          <cell r="I41466" t="str">
            <v>152326199210186129</v>
          </cell>
        </row>
        <row r="41467">
          <cell r="I41467" t="str">
            <v>152326194709106113</v>
          </cell>
        </row>
        <row r="41468">
          <cell r="I41468" t="str">
            <v>150525195901236134</v>
          </cell>
        </row>
        <row r="41469">
          <cell r="I41469" t="str">
            <v>152326196204146127</v>
          </cell>
        </row>
        <row r="41470">
          <cell r="I41470" t="str">
            <v>152326195706296120</v>
          </cell>
        </row>
        <row r="41471">
          <cell r="I41471" t="str">
            <v>152326196409216133</v>
          </cell>
        </row>
        <row r="41472">
          <cell r="I41472" t="str">
            <v>152326196909026117</v>
          </cell>
        </row>
        <row r="41473">
          <cell r="I41473" t="str">
            <v>152326197006286123</v>
          </cell>
        </row>
        <row r="41474">
          <cell r="I41474" t="str">
            <v>152326199303286110</v>
          </cell>
        </row>
        <row r="41475">
          <cell r="I41475" t="str">
            <v>152326196905226154</v>
          </cell>
        </row>
        <row r="41476">
          <cell r="I41476" t="str">
            <v>152326197302026123</v>
          </cell>
        </row>
        <row r="41477">
          <cell r="I41477" t="str">
            <v>152326199402016116</v>
          </cell>
        </row>
        <row r="41478">
          <cell r="I41478" t="str">
            <v>152326199504036126</v>
          </cell>
        </row>
        <row r="41479">
          <cell r="I41479" t="str">
            <v>15232619420115611X13</v>
          </cell>
        </row>
        <row r="41480">
          <cell r="I41480" t="str">
            <v>152326194410096125</v>
          </cell>
        </row>
        <row r="41481">
          <cell r="I41481" t="str">
            <v>152326195610286112</v>
          </cell>
        </row>
        <row r="41482">
          <cell r="I41482" t="str">
            <v>152326196506136127</v>
          </cell>
        </row>
        <row r="41483">
          <cell r="I41483" t="str">
            <v>152326198708256134</v>
          </cell>
        </row>
        <row r="41484">
          <cell r="I41484" t="str">
            <v>152326199005156115</v>
          </cell>
        </row>
        <row r="41485">
          <cell r="I41485" t="str">
            <v>152326196505256135</v>
          </cell>
        </row>
        <row r="41486">
          <cell r="I41486" t="str">
            <v>152326196704146123</v>
          </cell>
        </row>
        <row r="41487">
          <cell r="I41487" t="str">
            <v>152326198901056118</v>
          </cell>
        </row>
        <row r="41488">
          <cell r="I41488" t="str">
            <v>152326199001206111</v>
          </cell>
        </row>
        <row r="41489">
          <cell r="I41489" t="str">
            <v>152326195303306128</v>
          </cell>
        </row>
        <row r="41490">
          <cell r="I41490" t="str">
            <v>152326198404106110</v>
          </cell>
        </row>
        <row r="41491">
          <cell r="I41491" t="str">
            <v>150525201005196128</v>
          </cell>
        </row>
        <row r="41492">
          <cell r="I41492" t="str">
            <v>152326197102096119</v>
          </cell>
        </row>
        <row r="41493">
          <cell r="I41493" t="str">
            <v>152326197005176125</v>
          </cell>
        </row>
        <row r="41494">
          <cell r="I41494" t="str">
            <v>152326199911266113</v>
          </cell>
        </row>
        <row r="41495">
          <cell r="I41495" t="str">
            <v>152326199501216121</v>
          </cell>
        </row>
        <row r="41496">
          <cell r="I41496" t="str">
            <v>152326195209216118</v>
          </cell>
        </row>
        <row r="41497">
          <cell r="I41497" t="str">
            <v>15232619560928612342</v>
          </cell>
        </row>
        <row r="41498">
          <cell r="I41498" t="str">
            <v>152326198802196115</v>
          </cell>
        </row>
        <row r="41499">
          <cell r="I41499" t="str">
            <v>152326198909186187</v>
          </cell>
        </row>
        <row r="41500">
          <cell r="I41500" t="str">
            <v>150525201203286116</v>
          </cell>
        </row>
        <row r="41501">
          <cell r="I41501" t="str">
            <v>150525201003236122</v>
          </cell>
        </row>
        <row r="41502">
          <cell r="I41502" t="str">
            <v>152326196510206132</v>
          </cell>
        </row>
        <row r="41503">
          <cell r="I41503" t="str">
            <v>152326196305186128</v>
          </cell>
        </row>
        <row r="41504">
          <cell r="I41504" t="str">
            <v>152326198906136117</v>
          </cell>
        </row>
        <row r="41505">
          <cell r="I41505" t="str">
            <v>152326199008106121</v>
          </cell>
        </row>
        <row r="41506">
          <cell r="I41506" t="str">
            <v>150525201103256120</v>
          </cell>
        </row>
        <row r="41507">
          <cell r="I41507" t="str">
            <v>152326196804266122</v>
          </cell>
        </row>
        <row r="41508">
          <cell r="I41508" t="str">
            <v>152326199209036115</v>
          </cell>
        </row>
        <row r="41509">
          <cell r="I41509" t="str">
            <v>150430199507233625</v>
          </cell>
        </row>
        <row r="41510">
          <cell r="I41510" t="str">
            <v>150525201612060046</v>
          </cell>
        </row>
        <row r="41511">
          <cell r="I41511" t="str">
            <v>152326197809056110</v>
          </cell>
        </row>
        <row r="41512">
          <cell r="I41512" t="str">
            <v>152326198012055625</v>
          </cell>
        </row>
        <row r="41513">
          <cell r="I41513" t="str">
            <v>152326200710066129</v>
          </cell>
        </row>
        <row r="41514">
          <cell r="I41514" t="str">
            <v>152326200211126123</v>
          </cell>
        </row>
        <row r="41515">
          <cell r="I41515" t="str">
            <v>152326197310266119</v>
          </cell>
        </row>
        <row r="41516">
          <cell r="I41516" t="str">
            <v>15232619720207611544</v>
          </cell>
        </row>
        <row r="41517">
          <cell r="I41517" t="str">
            <v>152326197010196120</v>
          </cell>
        </row>
        <row r="41518">
          <cell r="I41518" t="str">
            <v>152326199305156117</v>
          </cell>
        </row>
        <row r="41519">
          <cell r="I41519" t="str">
            <v>152326199802226120</v>
          </cell>
        </row>
        <row r="41520">
          <cell r="I41520" t="str">
            <v>152326194205246120</v>
          </cell>
        </row>
        <row r="41521">
          <cell r="I41521" t="str">
            <v>152326194709186117</v>
          </cell>
        </row>
        <row r="41522">
          <cell r="I41522" t="str">
            <v>152326194701076124</v>
          </cell>
        </row>
        <row r="41523">
          <cell r="I41523" t="str">
            <v>152326196010196118</v>
          </cell>
        </row>
        <row r="41524">
          <cell r="I41524" t="str">
            <v>152326196003096127</v>
          </cell>
        </row>
        <row r="41525">
          <cell r="I41525" t="str">
            <v>152326198606086111</v>
          </cell>
        </row>
        <row r="41526">
          <cell r="I41526" t="str">
            <v>152326200708181179</v>
          </cell>
        </row>
        <row r="41527">
          <cell r="I41527" t="str">
            <v>152326195308206118</v>
          </cell>
        </row>
        <row r="41528">
          <cell r="I41528" t="str">
            <v>152326195109056129</v>
          </cell>
        </row>
        <row r="41529">
          <cell r="I41529" t="str">
            <v>152326198202206113</v>
          </cell>
        </row>
        <row r="41530">
          <cell r="I41530" t="str">
            <v>150430198306183428</v>
          </cell>
        </row>
        <row r="41531">
          <cell r="I41531" t="str">
            <v>152326200608116134</v>
          </cell>
        </row>
        <row r="41532">
          <cell r="I41532" t="str">
            <v>152326198812186113</v>
          </cell>
        </row>
        <row r="41533">
          <cell r="I41533" t="str">
            <v>152326198909205886</v>
          </cell>
        </row>
        <row r="41534">
          <cell r="I41534" t="str">
            <v>150525201210186113</v>
          </cell>
        </row>
        <row r="41535">
          <cell r="I41535" t="str">
            <v>150525194506236148</v>
          </cell>
        </row>
        <row r="41536">
          <cell r="I41536" t="str">
            <v>152326195304156117</v>
          </cell>
        </row>
        <row r="41537">
          <cell r="I41537" t="str">
            <v>15232619550303612642</v>
          </cell>
        </row>
        <row r="41538">
          <cell r="I41538" t="str">
            <v>15232619471115611X</v>
          </cell>
        </row>
        <row r="41539">
          <cell r="I41539" t="str">
            <v>150525196905046121</v>
          </cell>
        </row>
        <row r="41540">
          <cell r="I41540" t="str">
            <v>150430199410261099</v>
          </cell>
        </row>
        <row r="41541">
          <cell r="I41541" t="str">
            <v>15232619480801611343</v>
          </cell>
        </row>
        <row r="41542">
          <cell r="I41542" t="str">
            <v>152326197205226115</v>
          </cell>
        </row>
        <row r="41543">
          <cell r="I41543" t="str">
            <v>152326197110146120</v>
          </cell>
        </row>
        <row r="41544">
          <cell r="I41544" t="str">
            <v>152326199209236117</v>
          </cell>
        </row>
        <row r="41545">
          <cell r="I41545" t="str">
            <v>15232619600810611X</v>
          </cell>
        </row>
        <row r="41546">
          <cell r="I41546" t="str">
            <v>152326195902186121</v>
          </cell>
        </row>
        <row r="41547">
          <cell r="I41547" t="str">
            <v>152326198510216110</v>
          </cell>
        </row>
        <row r="41548">
          <cell r="I41548" t="str">
            <v>152326195701146123</v>
          </cell>
        </row>
        <row r="41549">
          <cell r="I41549" t="str">
            <v>152326198202246115</v>
          </cell>
        </row>
        <row r="41550">
          <cell r="I41550" t="str">
            <v>150424198311200627</v>
          </cell>
        </row>
        <row r="41551">
          <cell r="I41551" t="str">
            <v>15052520091007613X</v>
          </cell>
        </row>
        <row r="41552">
          <cell r="I41552" t="str">
            <v>150525201711160018</v>
          </cell>
        </row>
        <row r="41553">
          <cell r="I41553" t="str">
            <v>150525196005056113</v>
          </cell>
        </row>
        <row r="41554">
          <cell r="I41554" t="str">
            <v>152326196508246127</v>
          </cell>
        </row>
        <row r="41555">
          <cell r="I41555" t="str">
            <v>152326196307016114</v>
          </cell>
        </row>
        <row r="41556">
          <cell r="I41556" t="str">
            <v>152326196305066126</v>
          </cell>
        </row>
        <row r="41557">
          <cell r="I41557" t="str">
            <v>152326199309196124</v>
          </cell>
        </row>
        <row r="41558">
          <cell r="I41558" t="str">
            <v>152326195908136125</v>
          </cell>
        </row>
        <row r="41559">
          <cell r="I41559" t="str">
            <v>152326197103046113</v>
          </cell>
        </row>
        <row r="41560">
          <cell r="I41560" t="str">
            <v>152326197101016121</v>
          </cell>
        </row>
        <row r="41561">
          <cell r="I41561" t="str">
            <v>152326199205036118</v>
          </cell>
        </row>
        <row r="41562">
          <cell r="I41562" t="str">
            <v>152326199102286114</v>
          </cell>
        </row>
        <row r="41563">
          <cell r="I41563" t="str">
            <v>152322199104123727</v>
          </cell>
        </row>
        <row r="41564">
          <cell r="I41564" t="str">
            <v>150525201703290103</v>
          </cell>
        </row>
        <row r="41565">
          <cell r="I41565" t="str">
            <v>15232619490228611X</v>
          </cell>
        </row>
        <row r="41566">
          <cell r="I41566" t="str">
            <v>152326198410156130</v>
          </cell>
        </row>
        <row r="41567">
          <cell r="I41567" t="str">
            <v>230521198104031927</v>
          </cell>
        </row>
        <row r="41568">
          <cell r="I41568" t="str">
            <v>230521200302281935</v>
          </cell>
        </row>
        <row r="41569">
          <cell r="I41569" t="str">
            <v>152326200702086146</v>
          </cell>
        </row>
        <row r="41570">
          <cell r="I41570" t="str">
            <v>15232619780225611X</v>
          </cell>
        </row>
        <row r="41571">
          <cell r="I41571" t="str">
            <v>152326198010125626</v>
          </cell>
        </row>
        <row r="41572">
          <cell r="I41572" t="str">
            <v>152326200501036142</v>
          </cell>
        </row>
        <row r="41573">
          <cell r="I41573" t="str">
            <v>150525201304246121</v>
          </cell>
        </row>
        <row r="41574">
          <cell r="I41574" t="str">
            <v>152326195603156117</v>
          </cell>
        </row>
        <row r="41575">
          <cell r="I41575" t="str">
            <v>152326195603016122</v>
          </cell>
        </row>
        <row r="41576">
          <cell r="I41576" t="str">
            <v>152326195705296110</v>
          </cell>
        </row>
        <row r="41577">
          <cell r="I41577" t="str">
            <v>152326195507086120</v>
          </cell>
        </row>
        <row r="41578">
          <cell r="I41578" t="str">
            <v>152326197909016116</v>
          </cell>
        </row>
        <row r="41579">
          <cell r="I41579" t="str">
            <v>150430197902130766</v>
          </cell>
        </row>
        <row r="41580">
          <cell r="I41580" t="str">
            <v>152326200211266134</v>
          </cell>
        </row>
        <row r="41581">
          <cell r="I41581" t="str">
            <v>152326196210196112</v>
          </cell>
        </row>
        <row r="41582">
          <cell r="I41582" t="str">
            <v>152326196410046127</v>
          </cell>
        </row>
        <row r="41583">
          <cell r="I41583" t="str">
            <v>152326198810166119</v>
          </cell>
        </row>
        <row r="41584">
          <cell r="I41584" t="str">
            <v>152326199105156120</v>
          </cell>
        </row>
        <row r="41585">
          <cell r="I41585" t="str">
            <v>152326194003216118</v>
          </cell>
        </row>
        <row r="41586">
          <cell r="I41586" t="str">
            <v>152326195207136114</v>
          </cell>
        </row>
        <row r="41587">
          <cell r="I41587" t="str">
            <v>15232619570926612X</v>
          </cell>
        </row>
        <row r="41588">
          <cell r="I41588" t="str">
            <v>152326196005266118</v>
          </cell>
        </row>
        <row r="41589">
          <cell r="I41589" t="str">
            <v>152326195910036123</v>
          </cell>
        </row>
        <row r="41590">
          <cell r="I41590" t="str">
            <v>15232619841005613X</v>
          </cell>
        </row>
        <row r="41591">
          <cell r="I41591" t="str">
            <v>152326198207136388</v>
          </cell>
        </row>
        <row r="41592">
          <cell r="I41592" t="str">
            <v>152326200612106131</v>
          </cell>
        </row>
        <row r="41593">
          <cell r="I41593" t="str">
            <v>150525201204106121</v>
          </cell>
        </row>
        <row r="41594">
          <cell r="I41594" t="str">
            <v>152326197211256134</v>
          </cell>
        </row>
        <row r="41595">
          <cell r="I41595" t="str">
            <v>150430196810290741</v>
          </cell>
        </row>
        <row r="41596">
          <cell r="I41596" t="str">
            <v>152326199510216115</v>
          </cell>
        </row>
        <row r="41597">
          <cell r="I41597" t="str">
            <v>152326198706235655</v>
          </cell>
        </row>
        <row r="41598">
          <cell r="I41598" t="str">
            <v>152326196212106125</v>
          </cell>
        </row>
        <row r="41599">
          <cell r="I41599" t="str">
            <v>152326198406156111</v>
          </cell>
        </row>
        <row r="41600">
          <cell r="I41600" t="str">
            <v>15232619630227611X</v>
          </cell>
        </row>
        <row r="41601">
          <cell r="I41601" t="str">
            <v>152326196304026165</v>
          </cell>
        </row>
        <row r="41602">
          <cell r="I41602" t="str">
            <v>15232619470523611313</v>
          </cell>
        </row>
        <row r="41603">
          <cell r="I41603" t="str">
            <v>152326194504026128</v>
          </cell>
        </row>
        <row r="41604">
          <cell r="I41604" t="str">
            <v>152326196212016111</v>
          </cell>
        </row>
        <row r="41605">
          <cell r="I41605" t="str">
            <v>152326196401256149</v>
          </cell>
        </row>
        <row r="41606">
          <cell r="I41606" t="str">
            <v>152326199410206163</v>
          </cell>
        </row>
        <row r="41607">
          <cell r="I41607" t="str">
            <v>152326195507056116</v>
          </cell>
        </row>
        <row r="41608">
          <cell r="I41608" t="str">
            <v>152326196606236125</v>
          </cell>
        </row>
        <row r="41609">
          <cell r="I41609" t="str">
            <v>152326197307086117</v>
          </cell>
        </row>
        <row r="41610">
          <cell r="I41610" t="str">
            <v>152326200505216132</v>
          </cell>
        </row>
        <row r="41611">
          <cell r="I41611" t="str">
            <v>152326197601216111</v>
          </cell>
        </row>
        <row r="41612">
          <cell r="I41612" t="str">
            <v>152326197410026120</v>
          </cell>
        </row>
        <row r="41613">
          <cell r="I41613" t="str">
            <v>15232619980120611X</v>
          </cell>
        </row>
        <row r="41614">
          <cell r="I41614" t="str">
            <v>150525201209056127</v>
          </cell>
        </row>
        <row r="41615">
          <cell r="I41615" t="str">
            <v>15232619631117613744</v>
          </cell>
        </row>
        <row r="41616">
          <cell r="I41616" t="str">
            <v>152326195708216139</v>
          </cell>
        </row>
        <row r="41617">
          <cell r="I41617" t="str">
            <v>152326195409296124</v>
          </cell>
        </row>
        <row r="41618">
          <cell r="I41618" t="str">
            <v>152326197909026111</v>
          </cell>
        </row>
        <row r="41619">
          <cell r="I41619" t="str">
            <v>152326198003146146</v>
          </cell>
        </row>
        <row r="41620">
          <cell r="I41620" t="str">
            <v>152326200108176114</v>
          </cell>
        </row>
        <row r="41621">
          <cell r="I41621" t="str">
            <v>150525201502256144</v>
          </cell>
        </row>
        <row r="41622">
          <cell r="I41622" t="str">
            <v>152326197602206134</v>
          </cell>
        </row>
        <row r="41623">
          <cell r="I41623" t="str">
            <v>152326195710136111</v>
          </cell>
        </row>
        <row r="41624">
          <cell r="I41624" t="str">
            <v>15232619550415612X</v>
          </cell>
        </row>
        <row r="41625">
          <cell r="I41625" t="str">
            <v>152326198502156111</v>
          </cell>
        </row>
        <row r="41626">
          <cell r="I41626" t="str">
            <v>150525201101056133</v>
          </cell>
        </row>
        <row r="41627">
          <cell r="I41627" t="str">
            <v>152326195201266137</v>
          </cell>
        </row>
        <row r="41628">
          <cell r="I41628" t="str">
            <v>152326195011086127</v>
          </cell>
        </row>
        <row r="41629">
          <cell r="I41629" t="str">
            <v>152326197303206134</v>
          </cell>
        </row>
        <row r="41630">
          <cell r="I41630" t="str">
            <v>152326197510096126</v>
          </cell>
        </row>
        <row r="41631">
          <cell r="I41631" t="str">
            <v>152326199712306119</v>
          </cell>
        </row>
        <row r="41632">
          <cell r="I41632" t="str">
            <v>152326197002256111</v>
          </cell>
        </row>
        <row r="41633">
          <cell r="I41633" t="str">
            <v>152326197004296125</v>
          </cell>
        </row>
        <row r="41634">
          <cell r="I41634" t="str">
            <v>152326199709016110</v>
          </cell>
        </row>
        <row r="41635">
          <cell r="I41635" t="str">
            <v>152326199303076148</v>
          </cell>
        </row>
        <row r="41636">
          <cell r="I41636" t="str">
            <v>152326196210116135</v>
          </cell>
        </row>
        <row r="41637">
          <cell r="I41637" t="str">
            <v>152326196310276128</v>
          </cell>
        </row>
        <row r="41638">
          <cell r="I41638" t="str">
            <v>15232619890803611X</v>
          </cell>
        </row>
        <row r="41639">
          <cell r="I41639" t="str">
            <v>150430199206153023</v>
          </cell>
        </row>
        <row r="41640">
          <cell r="I41640" t="str">
            <v>150525201307176114</v>
          </cell>
        </row>
        <row r="41641">
          <cell r="I41641" t="str">
            <v>152326196707156116</v>
          </cell>
        </row>
        <row r="41642">
          <cell r="I41642" t="str">
            <v>152326196708096127</v>
          </cell>
        </row>
        <row r="41643">
          <cell r="I41643" t="str">
            <v>150525200210156112</v>
          </cell>
        </row>
        <row r="41644">
          <cell r="I41644" t="str">
            <v>152326198908286119</v>
          </cell>
        </row>
        <row r="41645">
          <cell r="I41645" t="str">
            <v>152326198611126114</v>
          </cell>
        </row>
        <row r="41646">
          <cell r="I41646" t="str">
            <v>152326198501065920</v>
          </cell>
        </row>
        <row r="41647">
          <cell r="I41647" t="str">
            <v>150525201103146140</v>
          </cell>
        </row>
        <row r="41648">
          <cell r="I41648" t="str">
            <v>152326197204046112</v>
          </cell>
        </row>
        <row r="41649">
          <cell r="I41649" t="str">
            <v>152326196808126127</v>
          </cell>
        </row>
        <row r="41650">
          <cell r="I41650" t="str">
            <v>152326199303256130</v>
          </cell>
        </row>
        <row r="41651">
          <cell r="I41651" t="str">
            <v>152326199610206125</v>
          </cell>
        </row>
        <row r="41652">
          <cell r="I41652" t="str">
            <v>152326199302276121</v>
          </cell>
        </row>
        <row r="41653">
          <cell r="I41653" t="str">
            <v>150525201805190031</v>
          </cell>
        </row>
        <row r="41654">
          <cell r="I41654" t="str">
            <v>152326195011126117</v>
          </cell>
        </row>
        <row r="41655">
          <cell r="I41655" t="str">
            <v>152326197202206119</v>
          </cell>
        </row>
        <row r="41656">
          <cell r="I41656" t="str">
            <v>152326197308256122</v>
          </cell>
        </row>
        <row r="41657">
          <cell r="I41657" t="str">
            <v>152326200004286116</v>
          </cell>
        </row>
        <row r="41658">
          <cell r="I41658" t="str">
            <v>152326199702026121</v>
          </cell>
        </row>
        <row r="41659">
          <cell r="I41659" t="str">
            <v>152326198312276112</v>
          </cell>
        </row>
        <row r="41660">
          <cell r="I41660" t="str">
            <v>150430198512250767</v>
          </cell>
        </row>
        <row r="41661">
          <cell r="I41661" t="str">
            <v>15052520090928613X</v>
          </cell>
        </row>
        <row r="41662">
          <cell r="I41662" t="str">
            <v>152326195702046124</v>
          </cell>
        </row>
        <row r="41663">
          <cell r="I41663" t="str">
            <v>152326196905086112</v>
          </cell>
        </row>
        <row r="41664">
          <cell r="I41664" t="str">
            <v>150525200901206115</v>
          </cell>
        </row>
        <row r="41665">
          <cell r="I41665" t="str">
            <v>150525200505106147</v>
          </cell>
        </row>
        <row r="41666">
          <cell r="I41666" t="str">
            <v>150525200505106120</v>
          </cell>
        </row>
        <row r="41667">
          <cell r="I41667" t="str">
            <v>152326196807166119</v>
          </cell>
        </row>
        <row r="41668">
          <cell r="I41668" t="str">
            <v>152326196812036124</v>
          </cell>
        </row>
        <row r="41669">
          <cell r="I41669" t="str">
            <v>152326199412026115</v>
          </cell>
        </row>
        <row r="41670">
          <cell r="I41670" t="str">
            <v>152326195807046120</v>
          </cell>
        </row>
        <row r="41671">
          <cell r="I41671" t="str">
            <v>15232619820311611X</v>
          </cell>
        </row>
        <row r="41672">
          <cell r="I41672" t="str">
            <v>152326200708316117</v>
          </cell>
        </row>
        <row r="41673">
          <cell r="I41673" t="str">
            <v>15232619530920611X</v>
          </cell>
        </row>
        <row r="41674">
          <cell r="I41674" t="str">
            <v>152326195610086129</v>
          </cell>
        </row>
        <row r="41675">
          <cell r="I41675" t="str">
            <v>15232619820717611X</v>
          </cell>
        </row>
        <row r="41676">
          <cell r="I41676" t="str">
            <v>152326198110025921</v>
          </cell>
        </row>
        <row r="41677">
          <cell r="I41677" t="str">
            <v>152326200502286119</v>
          </cell>
        </row>
        <row r="41678">
          <cell r="I41678" t="str">
            <v>152326197103106112</v>
          </cell>
        </row>
        <row r="41679">
          <cell r="I41679" t="str">
            <v>152326196603236146</v>
          </cell>
        </row>
        <row r="41680">
          <cell r="I41680" t="str">
            <v>152326199305136116</v>
          </cell>
        </row>
        <row r="41681">
          <cell r="I41681" t="str">
            <v>130622199207097622</v>
          </cell>
        </row>
        <row r="41682">
          <cell r="I41682" t="str">
            <v>15052520140129611X</v>
          </cell>
        </row>
        <row r="41683">
          <cell r="I41683" t="str">
            <v>150525201202206123</v>
          </cell>
        </row>
        <row r="41684">
          <cell r="I41684" t="str">
            <v>152326198608126113</v>
          </cell>
        </row>
        <row r="41685">
          <cell r="I41685" t="str">
            <v>152326198708025627</v>
          </cell>
        </row>
        <row r="41686">
          <cell r="I41686" t="str">
            <v>150525201310126118</v>
          </cell>
        </row>
        <row r="41687">
          <cell r="I41687" t="str">
            <v>152326196410146128</v>
          </cell>
        </row>
        <row r="41688">
          <cell r="I41688" t="str">
            <v>152326195207246110</v>
          </cell>
        </row>
        <row r="41689">
          <cell r="I41689" t="str">
            <v>152326195204296120</v>
          </cell>
        </row>
        <row r="41690">
          <cell r="I41690" t="str">
            <v>152326198205086110</v>
          </cell>
        </row>
        <row r="41691">
          <cell r="I41691" t="str">
            <v>152326198405016387</v>
          </cell>
        </row>
        <row r="41692">
          <cell r="I41692" t="str">
            <v>150525200909246111</v>
          </cell>
        </row>
        <row r="41693">
          <cell r="I41693" t="str">
            <v>15232619640515611042</v>
          </cell>
        </row>
        <row r="41694">
          <cell r="I41694" t="str">
            <v>152326194804086114</v>
          </cell>
        </row>
        <row r="41695">
          <cell r="I41695" t="str">
            <v>152326194810046127</v>
          </cell>
        </row>
        <row r="41696">
          <cell r="I41696" t="str">
            <v>152326197907266138</v>
          </cell>
        </row>
        <row r="41697">
          <cell r="I41697" t="str">
            <v>15232619470120611X</v>
          </cell>
        </row>
        <row r="41698">
          <cell r="I41698" t="str">
            <v>152326195301136129</v>
          </cell>
        </row>
        <row r="41699">
          <cell r="I41699" t="str">
            <v>152326197201126125</v>
          </cell>
        </row>
        <row r="41700">
          <cell r="I41700" t="str">
            <v>152326199505126115</v>
          </cell>
        </row>
        <row r="41701">
          <cell r="I41701" t="str">
            <v>152326196801206116</v>
          </cell>
        </row>
        <row r="41702">
          <cell r="I41702" t="str">
            <v>152326196604126125</v>
          </cell>
        </row>
        <row r="41703">
          <cell r="I41703" t="str">
            <v>152326199305116115</v>
          </cell>
        </row>
        <row r="41704">
          <cell r="I41704" t="str">
            <v>152326194706276125</v>
          </cell>
        </row>
        <row r="41705">
          <cell r="I41705" t="str">
            <v>152326194902026115</v>
          </cell>
        </row>
        <row r="41706">
          <cell r="I41706" t="str">
            <v>152326194702076126</v>
          </cell>
        </row>
        <row r="41707">
          <cell r="I41707" t="str">
            <v>15232619720927611X</v>
          </cell>
        </row>
        <row r="41708">
          <cell r="I41708" t="str">
            <v>150525201302026125</v>
          </cell>
        </row>
        <row r="41709">
          <cell r="I41709" t="str">
            <v>152326200601166120</v>
          </cell>
        </row>
        <row r="41710">
          <cell r="I41710" t="str">
            <v>152326197307216110</v>
          </cell>
        </row>
        <row r="41711">
          <cell r="I41711" t="str">
            <v>152326197109056160</v>
          </cell>
        </row>
        <row r="41712">
          <cell r="I41712" t="str">
            <v>152326199505066116</v>
          </cell>
        </row>
        <row r="41713">
          <cell r="I41713" t="str">
            <v>152326199111216142</v>
          </cell>
        </row>
        <row r="41714">
          <cell r="I41714" t="str">
            <v>152326195505206117</v>
          </cell>
        </row>
        <row r="41715">
          <cell r="I41715" t="str">
            <v>152326195408166125</v>
          </cell>
        </row>
        <row r="41716">
          <cell r="I41716" t="str">
            <v>152326198111126118</v>
          </cell>
        </row>
        <row r="41717">
          <cell r="I41717" t="str">
            <v>152326197901176123</v>
          </cell>
        </row>
        <row r="41718">
          <cell r="I41718" t="str">
            <v>150525201112076113</v>
          </cell>
        </row>
        <row r="41719">
          <cell r="I41719" t="str">
            <v>152326200311056126</v>
          </cell>
        </row>
        <row r="41720">
          <cell r="I41720" t="str">
            <v>152326196401046117</v>
          </cell>
        </row>
        <row r="41721">
          <cell r="I41721" t="str">
            <v>152326196311116126</v>
          </cell>
        </row>
        <row r="41722">
          <cell r="I41722" t="str">
            <v>152326198910236110</v>
          </cell>
        </row>
        <row r="41723">
          <cell r="I41723" t="str">
            <v>15232619510114612X</v>
          </cell>
        </row>
        <row r="41724">
          <cell r="I41724" t="str">
            <v>152326196510216111</v>
          </cell>
        </row>
        <row r="41725">
          <cell r="I41725" t="str">
            <v>150430196808140744</v>
          </cell>
        </row>
        <row r="41726">
          <cell r="I41726" t="str">
            <v>152326199707146114</v>
          </cell>
        </row>
        <row r="41727">
          <cell r="I41727" t="str">
            <v>152326199208076123</v>
          </cell>
        </row>
        <row r="41728">
          <cell r="I41728" t="str">
            <v>152326196208076111</v>
          </cell>
        </row>
        <row r="41729">
          <cell r="I41729" t="str">
            <v>15232619650109612X</v>
          </cell>
        </row>
        <row r="41730">
          <cell r="I41730" t="str">
            <v>152326199110136116</v>
          </cell>
        </row>
        <row r="41731">
          <cell r="I41731" t="str">
            <v>150525201402026114</v>
          </cell>
        </row>
        <row r="41732">
          <cell r="I41732" t="str">
            <v>152326194910276122</v>
          </cell>
        </row>
        <row r="41733">
          <cell r="I41733" t="str">
            <v>15232619680424613X</v>
          </cell>
        </row>
        <row r="41734">
          <cell r="I41734" t="str">
            <v>152326196610206121</v>
          </cell>
        </row>
        <row r="41735">
          <cell r="I41735" t="str">
            <v>152326199701046120</v>
          </cell>
        </row>
        <row r="41736">
          <cell r="I41736" t="str">
            <v>15232619910820612X</v>
          </cell>
        </row>
        <row r="41737">
          <cell r="I41737" t="str">
            <v>15232619580225611044</v>
          </cell>
        </row>
        <row r="41738">
          <cell r="I41738" t="str">
            <v>152326196207086123</v>
          </cell>
        </row>
        <row r="41739">
          <cell r="I41739" t="str">
            <v>152326198611206114</v>
          </cell>
        </row>
        <row r="41740">
          <cell r="I41740" t="str">
            <v>15232619580729611144</v>
          </cell>
        </row>
        <row r="41741">
          <cell r="I41741" t="str">
            <v>152326196302276128</v>
          </cell>
        </row>
        <row r="41742">
          <cell r="I41742" t="str">
            <v>152326199211156116</v>
          </cell>
        </row>
        <row r="41743">
          <cell r="I41743" t="str">
            <v>152326199302126123</v>
          </cell>
        </row>
        <row r="41744">
          <cell r="I41744" t="str">
            <v>150525201402266118</v>
          </cell>
        </row>
        <row r="41745">
          <cell r="I41745" t="str">
            <v>15232619521005611544</v>
          </cell>
        </row>
        <row r="41746">
          <cell r="I41746" t="str">
            <v>15232619600213612342</v>
          </cell>
        </row>
        <row r="41747">
          <cell r="I41747" t="str">
            <v>152326199005086110</v>
          </cell>
        </row>
        <row r="41748">
          <cell r="I41748" t="str">
            <v>152326198901036184</v>
          </cell>
        </row>
        <row r="41749">
          <cell r="I41749" t="str">
            <v>150430199212060667</v>
          </cell>
        </row>
        <row r="41750">
          <cell r="I41750" t="str">
            <v>152326194801256114</v>
          </cell>
        </row>
        <row r="41751">
          <cell r="I41751" t="str">
            <v>152326194808296127</v>
          </cell>
        </row>
        <row r="41752">
          <cell r="I41752" t="str">
            <v>152326196609176113</v>
          </cell>
        </row>
        <row r="41753">
          <cell r="I41753" t="str">
            <v>152326196404286124</v>
          </cell>
        </row>
        <row r="41754">
          <cell r="I41754" t="str">
            <v>152326199204086113</v>
          </cell>
        </row>
        <row r="41755">
          <cell r="I41755" t="str">
            <v>152326195010236111</v>
          </cell>
        </row>
        <row r="41756">
          <cell r="I41756" t="str">
            <v>152326195204176129</v>
          </cell>
        </row>
        <row r="41757">
          <cell r="I41757" t="str">
            <v>152326197810256136</v>
          </cell>
        </row>
        <row r="41758">
          <cell r="I41758" t="str">
            <v>152326194911026125</v>
          </cell>
        </row>
        <row r="41759">
          <cell r="I41759" t="str">
            <v>152326196702096118</v>
          </cell>
        </row>
        <row r="41760">
          <cell r="I41760" t="str">
            <v>152326197001096128</v>
          </cell>
        </row>
        <row r="41761">
          <cell r="I41761" t="str">
            <v>152326197210086129</v>
          </cell>
        </row>
        <row r="41762">
          <cell r="I41762" t="str">
            <v>152326199602156113</v>
          </cell>
        </row>
        <row r="41763">
          <cell r="I41763" t="str">
            <v>152326195609196128</v>
          </cell>
        </row>
        <row r="41764">
          <cell r="I41764" t="str">
            <v>152326193409056113</v>
          </cell>
        </row>
        <row r="41765">
          <cell r="I41765" t="str">
            <v>15232619780110611X</v>
          </cell>
        </row>
        <row r="41766">
          <cell r="I41766" t="str">
            <v>152326200303096128</v>
          </cell>
        </row>
        <row r="41767">
          <cell r="I41767" t="str">
            <v>152326195709096116</v>
          </cell>
        </row>
        <row r="41768">
          <cell r="I41768" t="str">
            <v>152326195609296145</v>
          </cell>
        </row>
        <row r="41769">
          <cell r="I41769" t="str">
            <v>152326198007066119</v>
          </cell>
        </row>
        <row r="41770">
          <cell r="I41770" t="str">
            <v>152326200402015653</v>
          </cell>
        </row>
        <row r="41771">
          <cell r="I41771" t="str">
            <v>15232619580418611X</v>
          </cell>
        </row>
        <row r="41772">
          <cell r="I41772" t="str">
            <v>152326196302236126</v>
          </cell>
        </row>
        <row r="41773">
          <cell r="I41773" t="str">
            <v>152326198304156110</v>
          </cell>
        </row>
        <row r="41774">
          <cell r="I41774" t="str">
            <v>152326200511286137</v>
          </cell>
        </row>
        <row r="41775">
          <cell r="I41775" t="str">
            <v>152326196803076116</v>
          </cell>
        </row>
        <row r="41776">
          <cell r="I41776" t="str">
            <v>152326196909066127</v>
          </cell>
        </row>
        <row r="41777">
          <cell r="I41777" t="str">
            <v>152326199811196111</v>
          </cell>
        </row>
        <row r="41778">
          <cell r="I41778" t="str">
            <v>152326197201096122</v>
          </cell>
        </row>
        <row r="41779">
          <cell r="I41779" t="str">
            <v>15232619940428611X</v>
          </cell>
        </row>
        <row r="41780">
          <cell r="I41780" t="str">
            <v>15232619941029612X</v>
          </cell>
        </row>
        <row r="41781">
          <cell r="I41781" t="str">
            <v>150525201603170307</v>
          </cell>
        </row>
        <row r="41782">
          <cell r="I41782" t="str">
            <v>152326199601086125</v>
          </cell>
        </row>
        <row r="41783">
          <cell r="I41783" t="str">
            <v>152326200110216111</v>
          </cell>
        </row>
        <row r="41784">
          <cell r="I41784" t="str">
            <v>152326195909046121</v>
          </cell>
        </row>
        <row r="41785">
          <cell r="I41785" t="str">
            <v>152326198510256112</v>
          </cell>
        </row>
        <row r="41786">
          <cell r="I41786" t="str">
            <v>152326198409296128</v>
          </cell>
        </row>
        <row r="41787">
          <cell r="I41787" t="str">
            <v>150525201507030072</v>
          </cell>
        </row>
        <row r="41788">
          <cell r="I41788" t="str">
            <v>152326200812036123</v>
          </cell>
        </row>
        <row r="41789">
          <cell r="I41789" t="str">
            <v>15232619680212611843</v>
          </cell>
        </row>
        <row r="41790">
          <cell r="I41790" t="str">
            <v>15232619680826612X</v>
          </cell>
        </row>
        <row r="41791">
          <cell r="I41791" t="str">
            <v>152326199210096115</v>
          </cell>
        </row>
        <row r="41792">
          <cell r="I41792" t="str">
            <v>152326198907056143</v>
          </cell>
        </row>
        <row r="41793">
          <cell r="I41793" t="str">
            <v>15232619690521611673</v>
          </cell>
        </row>
        <row r="41794">
          <cell r="I41794" t="str">
            <v>152326197502156125</v>
          </cell>
        </row>
        <row r="41795">
          <cell r="I41795" t="str">
            <v>152326199412046116</v>
          </cell>
        </row>
        <row r="41796">
          <cell r="I41796" t="str">
            <v>15232619540107611942</v>
          </cell>
        </row>
        <row r="41797">
          <cell r="I41797" t="str">
            <v>15232619570711612811</v>
          </cell>
        </row>
        <row r="41798">
          <cell r="I41798" t="str">
            <v>152326198201216117</v>
          </cell>
        </row>
        <row r="41799">
          <cell r="I41799" t="str">
            <v>152326197905046115</v>
          </cell>
        </row>
        <row r="41800">
          <cell r="I41800" t="str">
            <v>152326196209276115</v>
          </cell>
        </row>
        <row r="41801">
          <cell r="I41801" t="str">
            <v>152326193401086131</v>
          </cell>
        </row>
        <row r="41802">
          <cell r="I41802" t="str">
            <v>152326198810296116</v>
          </cell>
        </row>
        <row r="41803">
          <cell r="I41803" t="str">
            <v>152326198609096120</v>
          </cell>
        </row>
        <row r="41804">
          <cell r="I41804" t="str">
            <v>150525201301266119</v>
          </cell>
        </row>
        <row r="41805">
          <cell r="I41805" t="str">
            <v>150525201011126126</v>
          </cell>
        </row>
        <row r="41806">
          <cell r="I41806" t="str">
            <v>152326196510246126</v>
          </cell>
        </row>
        <row r="41807">
          <cell r="I41807" t="str">
            <v>152326195603156125</v>
          </cell>
        </row>
        <row r="41808">
          <cell r="I41808" t="str">
            <v>152326197610026133</v>
          </cell>
        </row>
        <row r="41809">
          <cell r="I41809" t="str">
            <v>150430198505201086</v>
          </cell>
        </row>
        <row r="41810">
          <cell r="I41810" t="str">
            <v>152326200509296117</v>
          </cell>
        </row>
        <row r="41811">
          <cell r="I41811" t="str">
            <v>150525201601170020</v>
          </cell>
        </row>
        <row r="41812">
          <cell r="I41812" t="str">
            <v>15232619680715613X22</v>
          </cell>
        </row>
        <row r="41813">
          <cell r="I41813" t="str">
            <v>150430196905060746</v>
          </cell>
        </row>
        <row r="41814">
          <cell r="I41814" t="str">
            <v>152326199309276116</v>
          </cell>
        </row>
        <row r="41815">
          <cell r="I41815" t="str">
            <v>152326197501036156</v>
          </cell>
        </row>
        <row r="41816">
          <cell r="I41816" t="str">
            <v>150430197302232582</v>
          </cell>
        </row>
        <row r="41817">
          <cell r="I41817" t="str">
            <v>152326199803196111</v>
          </cell>
        </row>
        <row r="41818">
          <cell r="I41818" t="str">
            <v>152326195508276110</v>
          </cell>
        </row>
        <row r="41819">
          <cell r="I41819" t="str">
            <v>152326197810076119</v>
          </cell>
        </row>
        <row r="41820">
          <cell r="I41820" t="str">
            <v>420984198710152465</v>
          </cell>
        </row>
        <row r="41821">
          <cell r="I41821" t="str">
            <v>150525201208096127</v>
          </cell>
        </row>
        <row r="41822">
          <cell r="I41822" t="str">
            <v>150525201708260042</v>
          </cell>
        </row>
        <row r="41823">
          <cell r="I41823" t="str">
            <v>15232619650906611X</v>
          </cell>
        </row>
        <row r="41824">
          <cell r="I41824" t="str">
            <v>152326196410076123</v>
          </cell>
        </row>
        <row r="41825">
          <cell r="I41825" t="str">
            <v>152326199605126112</v>
          </cell>
        </row>
        <row r="41826">
          <cell r="I41826" t="str">
            <v>15232619420525612643</v>
          </cell>
        </row>
        <row r="41827">
          <cell r="I41827" t="str">
            <v>152326197109296113</v>
          </cell>
        </row>
        <row r="41828">
          <cell r="I41828" t="str">
            <v>152326197307186126</v>
          </cell>
        </row>
        <row r="41829">
          <cell r="I41829" t="str">
            <v>152326199702046122</v>
          </cell>
        </row>
        <row r="41830">
          <cell r="I41830" t="str">
            <v>152326200204166127</v>
          </cell>
        </row>
        <row r="41831">
          <cell r="I41831" t="str">
            <v>152326197311126118</v>
          </cell>
        </row>
        <row r="41832">
          <cell r="I41832" t="str">
            <v>15232619730205612X</v>
          </cell>
        </row>
        <row r="41833">
          <cell r="I41833" t="str">
            <v>152326200004086114</v>
          </cell>
        </row>
        <row r="41834">
          <cell r="I41834" t="str">
            <v>15232619650510611042</v>
          </cell>
        </row>
        <row r="41835">
          <cell r="I41835" t="str">
            <v>15232619630204612X</v>
          </cell>
        </row>
        <row r="41836">
          <cell r="I41836" t="str">
            <v>152326200203236111</v>
          </cell>
        </row>
        <row r="41837">
          <cell r="I41837" t="str">
            <v>152326196603126131</v>
          </cell>
        </row>
        <row r="41838">
          <cell r="I41838" t="str">
            <v>152326196909136121</v>
          </cell>
        </row>
        <row r="41839">
          <cell r="I41839" t="str">
            <v>152326199908166111</v>
          </cell>
        </row>
        <row r="41840">
          <cell r="I41840" t="str">
            <v>152326199604066146</v>
          </cell>
        </row>
        <row r="41841">
          <cell r="I41841" t="str">
            <v>152326199109066122</v>
          </cell>
        </row>
        <row r="41842">
          <cell r="I41842" t="str">
            <v>15232619690510611X</v>
          </cell>
        </row>
        <row r="41843">
          <cell r="I41843" t="str">
            <v>15232619720105612044</v>
          </cell>
        </row>
        <row r="41844">
          <cell r="I41844" t="str">
            <v>152326199411066115</v>
          </cell>
        </row>
        <row r="41845">
          <cell r="I41845" t="str">
            <v>15232619771024615X</v>
          </cell>
        </row>
        <row r="41846">
          <cell r="I41846" t="str">
            <v>152326198002026142</v>
          </cell>
        </row>
        <row r="41847">
          <cell r="I41847" t="str">
            <v>152326200811286112</v>
          </cell>
        </row>
        <row r="41848">
          <cell r="I41848" t="str">
            <v>15232619800214611X</v>
          </cell>
        </row>
        <row r="41849">
          <cell r="I41849" t="str">
            <v>150430198203010209</v>
          </cell>
        </row>
        <row r="41850">
          <cell r="I41850" t="str">
            <v>152326200609256139</v>
          </cell>
        </row>
        <row r="41851">
          <cell r="I41851" t="str">
            <v>152326196911236113</v>
          </cell>
        </row>
        <row r="41852">
          <cell r="I41852" t="str">
            <v>152326196711266123</v>
          </cell>
        </row>
        <row r="41853">
          <cell r="I41853" t="str">
            <v>152326199307156110</v>
          </cell>
        </row>
        <row r="41854">
          <cell r="I41854" t="str">
            <v>152326199407246121</v>
          </cell>
        </row>
        <row r="41855">
          <cell r="I41855" t="str">
            <v>150525201306076111</v>
          </cell>
        </row>
        <row r="41856">
          <cell r="I41856" t="str">
            <v>15232619811208612X</v>
          </cell>
        </row>
        <row r="41857">
          <cell r="I41857" t="str">
            <v>152326197803236110</v>
          </cell>
        </row>
        <row r="41858">
          <cell r="I41858" t="str">
            <v>152326200210286117</v>
          </cell>
        </row>
        <row r="41859">
          <cell r="I41859" t="str">
            <v>150525201808140021</v>
          </cell>
        </row>
        <row r="41860">
          <cell r="I41860" t="str">
            <v>152326194401236122</v>
          </cell>
        </row>
        <row r="41861">
          <cell r="I41861" t="str">
            <v>152326196605106118</v>
          </cell>
        </row>
        <row r="41862">
          <cell r="I41862" t="str">
            <v>152326196109286121</v>
          </cell>
        </row>
        <row r="41863">
          <cell r="I41863" t="str">
            <v>152326194002106128</v>
          </cell>
        </row>
        <row r="41864">
          <cell r="I41864" t="str">
            <v>15232619460926611X43</v>
          </cell>
        </row>
        <row r="41865">
          <cell r="I41865" t="str">
            <v>152326194701146129</v>
          </cell>
        </row>
        <row r="41866">
          <cell r="I41866" t="str">
            <v>152326198908186118</v>
          </cell>
        </row>
        <row r="41867">
          <cell r="I41867" t="str">
            <v>152326195803216129</v>
          </cell>
        </row>
        <row r="41868">
          <cell r="I41868" t="str">
            <v>152326198311136118</v>
          </cell>
        </row>
        <row r="41869">
          <cell r="I41869" t="str">
            <v>152326198109106126</v>
          </cell>
        </row>
        <row r="41870">
          <cell r="I41870" t="str">
            <v>152326200804066146</v>
          </cell>
        </row>
        <row r="41871">
          <cell r="I41871" t="str">
            <v>150525201405156125</v>
          </cell>
        </row>
        <row r="41872">
          <cell r="I41872" t="str">
            <v>15232619520122612712</v>
          </cell>
        </row>
        <row r="41873">
          <cell r="I41873" t="str">
            <v>152326197010196139</v>
          </cell>
        </row>
        <row r="41874">
          <cell r="I41874" t="str">
            <v>150525201205216154</v>
          </cell>
        </row>
        <row r="41875">
          <cell r="I41875" t="str">
            <v>15232619780210611X</v>
          </cell>
        </row>
        <row r="41876">
          <cell r="I41876" t="str">
            <v>152326197303296117</v>
          </cell>
        </row>
        <row r="41877">
          <cell r="I41877" t="str">
            <v>152326197303296125</v>
          </cell>
        </row>
        <row r="41878">
          <cell r="I41878" t="str">
            <v>152326199809236110</v>
          </cell>
        </row>
        <row r="41879">
          <cell r="I41879" t="str">
            <v>152326195302176114</v>
          </cell>
        </row>
        <row r="41880">
          <cell r="I41880" t="str">
            <v>152326195502096127</v>
          </cell>
        </row>
        <row r="41881">
          <cell r="I41881" t="str">
            <v>152326198102096113</v>
          </cell>
        </row>
        <row r="41882">
          <cell r="I41882" t="str">
            <v>152326197510206129</v>
          </cell>
        </row>
        <row r="41883">
          <cell r="I41883" t="str">
            <v>152326200610016132</v>
          </cell>
        </row>
        <row r="41884">
          <cell r="I41884" t="str">
            <v>152326200409266121</v>
          </cell>
        </row>
        <row r="41885">
          <cell r="I41885" t="str">
            <v>152326194907016119</v>
          </cell>
        </row>
        <row r="41886">
          <cell r="I41886" t="str">
            <v>152326194801166127</v>
          </cell>
        </row>
        <row r="41887">
          <cell r="I41887" t="str">
            <v>152326198905086111</v>
          </cell>
        </row>
        <row r="41888">
          <cell r="I41888" t="str">
            <v>150525201501066111</v>
          </cell>
        </row>
        <row r="41889">
          <cell r="I41889" t="str">
            <v>152326194910196114</v>
          </cell>
        </row>
        <row r="41890">
          <cell r="I41890" t="str">
            <v>152326193503066123</v>
          </cell>
        </row>
        <row r="41891">
          <cell r="I41891" t="str">
            <v>152326196908106115</v>
          </cell>
        </row>
        <row r="41892">
          <cell r="I41892" t="str">
            <v>15232619730918612X</v>
          </cell>
        </row>
        <row r="41893">
          <cell r="I41893" t="str">
            <v>152326200412036116</v>
          </cell>
        </row>
        <row r="41894">
          <cell r="I41894" t="str">
            <v>152326200102146125</v>
          </cell>
        </row>
        <row r="41895">
          <cell r="I41895" t="str">
            <v>152326196007256116</v>
          </cell>
        </row>
        <row r="41896">
          <cell r="I41896" t="str">
            <v>15232619670505612X44</v>
          </cell>
        </row>
        <row r="41897">
          <cell r="I41897" t="str">
            <v>152326199212156118</v>
          </cell>
        </row>
        <row r="41898">
          <cell r="I41898" t="str">
            <v>152326197111216135</v>
          </cell>
        </row>
        <row r="41899">
          <cell r="I41899" t="str">
            <v>152326197106136122</v>
          </cell>
        </row>
        <row r="41900">
          <cell r="I41900" t="str">
            <v>150525200006016147</v>
          </cell>
        </row>
        <row r="41901">
          <cell r="I41901" t="str">
            <v>152326199501196124</v>
          </cell>
        </row>
        <row r="41902">
          <cell r="I41902" t="str">
            <v>152326197005016113</v>
          </cell>
        </row>
        <row r="41903">
          <cell r="I41903" t="str">
            <v>152326197101096141</v>
          </cell>
        </row>
        <row r="41904">
          <cell r="I41904" t="str">
            <v>152326199303296116</v>
          </cell>
        </row>
        <row r="41905">
          <cell r="I41905" t="str">
            <v>152326193609126120</v>
          </cell>
        </row>
        <row r="41906">
          <cell r="I41906" t="str">
            <v>152326194807076122</v>
          </cell>
        </row>
        <row r="41907">
          <cell r="I41907" t="str">
            <v>152326196010286113</v>
          </cell>
        </row>
        <row r="41908">
          <cell r="I41908" t="str">
            <v>152326198901106111</v>
          </cell>
        </row>
        <row r="41909">
          <cell r="I41909" t="str">
            <v>150525201206026117</v>
          </cell>
        </row>
        <row r="41910">
          <cell r="I41910" t="str">
            <v>152326197204216118</v>
          </cell>
        </row>
        <row r="41911">
          <cell r="I41911" t="str">
            <v>152326197206276122</v>
          </cell>
        </row>
        <row r="41912">
          <cell r="I41912" t="str">
            <v>152326200505206137</v>
          </cell>
        </row>
        <row r="41913">
          <cell r="I41913" t="str">
            <v>152326200207046120</v>
          </cell>
        </row>
        <row r="41914">
          <cell r="I41914" t="str">
            <v>152326195109106114</v>
          </cell>
        </row>
        <row r="41915">
          <cell r="I41915" t="str">
            <v>152326195301246125</v>
          </cell>
        </row>
        <row r="41916">
          <cell r="I41916" t="str">
            <v>152326197706116117</v>
          </cell>
        </row>
        <row r="41917">
          <cell r="I41917" t="str">
            <v>152326197912126121</v>
          </cell>
        </row>
        <row r="41918">
          <cell r="I41918" t="str">
            <v>152326200109206119</v>
          </cell>
        </row>
        <row r="41919">
          <cell r="I41919" t="str">
            <v>152326194809256119</v>
          </cell>
        </row>
        <row r="41920">
          <cell r="I41920" t="str">
            <v>15232619760718611X</v>
          </cell>
        </row>
        <row r="41921">
          <cell r="I41921" t="str">
            <v>152326197907196125</v>
          </cell>
        </row>
        <row r="41922">
          <cell r="I41922" t="str">
            <v>152326200205116113</v>
          </cell>
        </row>
        <row r="41923">
          <cell r="I41923" t="str">
            <v>152326196909126118</v>
          </cell>
        </row>
        <row r="41924">
          <cell r="I41924" t="str">
            <v>152326197002046122</v>
          </cell>
        </row>
        <row r="41925">
          <cell r="I41925" t="str">
            <v>152326199502216115</v>
          </cell>
        </row>
        <row r="41926">
          <cell r="I41926" t="str">
            <v>152326199302066124</v>
          </cell>
        </row>
        <row r="41927">
          <cell r="I41927" t="str">
            <v>152326194803126110</v>
          </cell>
        </row>
        <row r="41928">
          <cell r="I41928" t="str">
            <v>152326194902036129</v>
          </cell>
        </row>
        <row r="41929">
          <cell r="I41929" t="str">
            <v>152326196202156110</v>
          </cell>
        </row>
        <row r="41930">
          <cell r="I41930" t="str">
            <v>152326196102156121</v>
          </cell>
        </row>
        <row r="41931">
          <cell r="I41931" t="str">
            <v>152326199001136117</v>
          </cell>
        </row>
        <row r="41932">
          <cell r="I41932" t="str">
            <v>152326198509296117</v>
          </cell>
        </row>
        <row r="41933">
          <cell r="I41933" t="str">
            <v>152326198707286120</v>
          </cell>
        </row>
        <row r="41934">
          <cell r="I41934" t="str">
            <v>15232620090109611X</v>
          </cell>
        </row>
        <row r="41935">
          <cell r="I41935" t="str">
            <v>152326197208176117</v>
          </cell>
        </row>
        <row r="41936">
          <cell r="I41936" t="str">
            <v>152326197303156122</v>
          </cell>
        </row>
        <row r="41937">
          <cell r="I41937" t="str">
            <v>152326199608096123</v>
          </cell>
        </row>
        <row r="41938">
          <cell r="I41938" t="str">
            <v>152326200612276149</v>
          </cell>
        </row>
        <row r="41939">
          <cell r="I41939" t="str">
            <v>152326195103296121</v>
          </cell>
        </row>
        <row r="41940">
          <cell r="I41940" t="str">
            <v>15232619540126611543</v>
          </cell>
        </row>
        <row r="41941">
          <cell r="I41941" t="str">
            <v>152326196808156115</v>
          </cell>
        </row>
        <row r="41942">
          <cell r="I41942" t="str">
            <v>152326196904036121</v>
          </cell>
        </row>
        <row r="41943">
          <cell r="I41943" t="str">
            <v>152326199305036115</v>
          </cell>
        </row>
        <row r="41944">
          <cell r="I41944" t="str">
            <v>152326199407236126</v>
          </cell>
        </row>
        <row r="41945">
          <cell r="I41945" t="str">
            <v>150525201404260027</v>
          </cell>
        </row>
        <row r="41946">
          <cell r="I41946" t="str">
            <v>150525201609200140</v>
          </cell>
        </row>
        <row r="41947">
          <cell r="I41947" t="str">
            <v>152326194908166127</v>
          </cell>
        </row>
        <row r="41948">
          <cell r="I41948" t="str">
            <v>15232619880410611X</v>
          </cell>
        </row>
        <row r="41949">
          <cell r="I41949" t="str">
            <v>152322198807203323</v>
          </cell>
        </row>
        <row r="41950">
          <cell r="I41950" t="str">
            <v>150525201104136139</v>
          </cell>
        </row>
        <row r="41951">
          <cell r="I41951" t="str">
            <v>150525201404196117</v>
          </cell>
        </row>
        <row r="41952">
          <cell r="I41952" t="str">
            <v>15232619580820612243</v>
          </cell>
        </row>
        <row r="41953">
          <cell r="I41953" t="str">
            <v>152326193511266125</v>
          </cell>
        </row>
        <row r="41954">
          <cell r="I41954" t="str">
            <v>152326196802066143</v>
          </cell>
        </row>
        <row r="41955">
          <cell r="I41955" t="str">
            <v>152326194604306127</v>
          </cell>
        </row>
        <row r="41956">
          <cell r="I41956" t="str">
            <v>152326197711066118</v>
          </cell>
        </row>
        <row r="41957">
          <cell r="I41957" t="str">
            <v>150430198103073042</v>
          </cell>
        </row>
        <row r="41958">
          <cell r="I41958" t="str">
            <v>152326200211266118</v>
          </cell>
        </row>
        <row r="41959">
          <cell r="I41959" t="str">
            <v>152326197405136114</v>
          </cell>
        </row>
        <row r="41960">
          <cell r="I41960" t="str">
            <v>15232619750114638X</v>
          </cell>
        </row>
        <row r="41961">
          <cell r="I41961" t="str">
            <v>152326200101016118</v>
          </cell>
        </row>
        <row r="41962">
          <cell r="I41962" t="str">
            <v>152326196811276118</v>
          </cell>
        </row>
        <row r="41963">
          <cell r="I41963" t="str">
            <v>150430196609250748</v>
          </cell>
        </row>
        <row r="41964">
          <cell r="I41964" t="str">
            <v>152326199211136115</v>
          </cell>
        </row>
        <row r="41965">
          <cell r="I41965" t="str">
            <v>152326199011281203</v>
          </cell>
        </row>
        <row r="41966">
          <cell r="I41966" t="str">
            <v>15232619640120613313</v>
          </cell>
        </row>
        <row r="41967">
          <cell r="I41967" t="str">
            <v>152326197507066110</v>
          </cell>
        </row>
        <row r="41968">
          <cell r="I41968" t="str">
            <v>150525200910106116</v>
          </cell>
        </row>
        <row r="41969">
          <cell r="I41969" t="str">
            <v>152326200509096123</v>
          </cell>
        </row>
        <row r="41970">
          <cell r="I41970" t="str">
            <v>152326197101036114</v>
          </cell>
        </row>
        <row r="41971">
          <cell r="I41971" t="str">
            <v>15232619721229612X</v>
          </cell>
        </row>
        <row r="41972">
          <cell r="I41972" t="str">
            <v>152326199306236119</v>
          </cell>
        </row>
        <row r="41973">
          <cell r="I41973" t="str">
            <v>150430199310053428</v>
          </cell>
        </row>
        <row r="41974">
          <cell r="I41974" t="str">
            <v>150525201612030066</v>
          </cell>
        </row>
        <row r="41975">
          <cell r="I41975" t="str">
            <v>152326197008046115</v>
          </cell>
        </row>
        <row r="41976">
          <cell r="I41976" t="str">
            <v>152326197201086127</v>
          </cell>
        </row>
        <row r="41977">
          <cell r="I41977" t="str">
            <v>152326199502036114</v>
          </cell>
        </row>
        <row r="41978">
          <cell r="I41978" t="str">
            <v>150430199703130762</v>
          </cell>
        </row>
        <row r="41979">
          <cell r="I41979" t="str">
            <v>150525201804250055</v>
          </cell>
        </row>
        <row r="41980">
          <cell r="I41980" t="str">
            <v>152326195106026119</v>
          </cell>
        </row>
        <row r="41981">
          <cell r="I41981" t="str">
            <v>152326195207226128</v>
          </cell>
        </row>
        <row r="41982">
          <cell r="I41982" t="str">
            <v>152326197209296110</v>
          </cell>
        </row>
        <row r="41983">
          <cell r="I41983" t="str">
            <v>152326197501156123</v>
          </cell>
        </row>
        <row r="41984">
          <cell r="I41984" t="str">
            <v>152326199601056129</v>
          </cell>
        </row>
        <row r="41985">
          <cell r="I41985" t="str">
            <v>152326200712316160</v>
          </cell>
        </row>
        <row r="41986">
          <cell r="I41986" t="str">
            <v>152326196510146117</v>
          </cell>
        </row>
        <row r="41987">
          <cell r="I41987" t="str">
            <v>152326196803216123</v>
          </cell>
        </row>
        <row r="41988">
          <cell r="I41988" t="str">
            <v>152326199601066116</v>
          </cell>
        </row>
        <row r="41989">
          <cell r="I41989" t="str">
            <v>152326197301206130</v>
          </cell>
        </row>
        <row r="41990">
          <cell r="I41990" t="str">
            <v>15232619720429612X</v>
          </cell>
        </row>
        <row r="41991">
          <cell r="I41991" t="str">
            <v>152326199411106113</v>
          </cell>
        </row>
        <row r="41992">
          <cell r="I41992" t="str">
            <v>152326193709066129</v>
          </cell>
        </row>
        <row r="41993">
          <cell r="I41993" t="str">
            <v>152326193604286117</v>
          </cell>
        </row>
        <row r="41994">
          <cell r="I41994" t="str">
            <v>152326196207256137</v>
          </cell>
        </row>
        <row r="41995">
          <cell r="I41995" t="str">
            <v>152326196010056123</v>
          </cell>
        </row>
        <row r="41996">
          <cell r="I41996" t="str">
            <v>152326198809236116</v>
          </cell>
        </row>
        <row r="41997">
          <cell r="I41997" t="str">
            <v>152326199002126383</v>
          </cell>
        </row>
        <row r="41998">
          <cell r="I41998" t="str">
            <v>150525201010076112</v>
          </cell>
        </row>
        <row r="41999">
          <cell r="I41999" t="str">
            <v>150525201307236121</v>
          </cell>
        </row>
        <row r="42000">
          <cell r="I42000" t="str">
            <v>152326197307156111</v>
          </cell>
        </row>
        <row r="42001">
          <cell r="I42001" t="str">
            <v>152326194310046120</v>
          </cell>
        </row>
        <row r="42002">
          <cell r="I42002" t="str">
            <v>152326197305036124</v>
          </cell>
        </row>
        <row r="42003">
          <cell r="I42003" t="str">
            <v>152326199709066118</v>
          </cell>
        </row>
        <row r="42004">
          <cell r="I42004" t="str">
            <v>15232619451001611043</v>
          </cell>
        </row>
        <row r="42005">
          <cell r="I42005" t="str">
            <v>15232619491001312X</v>
          </cell>
        </row>
        <row r="42006">
          <cell r="I42006" t="str">
            <v>152326196509216122</v>
          </cell>
        </row>
        <row r="42007">
          <cell r="I42007" t="str">
            <v>152326199210096131</v>
          </cell>
        </row>
        <row r="42008">
          <cell r="I42008" t="str">
            <v>152326199008124127</v>
          </cell>
        </row>
        <row r="42009">
          <cell r="I42009" t="str">
            <v>150525201310106141</v>
          </cell>
        </row>
        <row r="42010">
          <cell r="I42010" t="str">
            <v>152326196201066121</v>
          </cell>
        </row>
        <row r="42011">
          <cell r="I42011" t="str">
            <v>152326198707026118</v>
          </cell>
        </row>
        <row r="42012">
          <cell r="I42012" t="str">
            <v>130423199102282827</v>
          </cell>
        </row>
        <row r="42013">
          <cell r="I42013" t="str">
            <v>150525201701240049</v>
          </cell>
        </row>
        <row r="42014">
          <cell r="I42014" t="str">
            <v>152326197808206113</v>
          </cell>
        </row>
        <row r="42015">
          <cell r="I42015" t="str">
            <v>152326197909046120</v>
          </cell>
        </row>
        <row r="42016">
          <cell r="I42016" t="str">
            <v>152326200806116119</v>
          </cell>
        </row>
        <row r="42017">
          <cell r="I42017" t="str">
            <v>152326200110016128</v>
          </cell>
        </row>
        <row r="42018">
          <cell r="I42018" t="str">
            <v>152326197704156115</v>
          </cell>
        </row>
        <row r="42019">
          <cell r="I42019" t="str">
            <v>230321197806155945</v>
          </cell>
        </row>
        <row r="42020">
          <cell r="I42020" t="str">
            <v>150525201003176115</v>
          </cell>
        </row>
        <row r="42021">
          <cell r="I42021" t="str">
            <v>152326200006246126</v>
          </cell>
        </row>
        <row r="42022">
          <cell r="I42022" t="str">
            <v>152326196306296126</v>
          </cell>
        </row>
        <row r="42023">
          <cell r="I42023" t="str">
            <v>152326199310106114</v>
          </cell>
        </row>
        <row r="42024">
          <cell r="I42024" t="str">
            <v>152326199207086127</v>
          </cell>
        </row>
        <row r="42025">
          <cell r="I42025" t="str">
            <v>152324199303063520</v>
          </cell>
        </row>
        <row r="42026">
          <cell r="I42026" t="str">
            <v>152326195811286119</v>
          </cell>
        </row>
        <row r="42027">
          <cell r="I42027" t="str">
            <v>152326196010026127</v>
          </cell>
        </row>
        <row r="42028">
          <cell r="I42028" t="str">
            <v>15232619860524611X</v>
          </cell>
        </row>
        <row r="42029">
          <cell r="I42029" t="str">
            <v>152326196806086117</v>
          </cell>
        </row>
        <row r="42030">
          <cell r="I42030" t="str">
            <v>152326197003086126</v>
          </cell>
        </row>
        <row r="42031">
          <cell r="I42031" t="str">
            <v>152326199502036130</v>
          </cell>
        </row>
        <row r="42032">
          <cell r="I42032" t="str">
            <v>120110199306261825</v>
          </cell>
        </row>
        <row r="42033">
          <cell r="I42033" t="str">
            <v>152326197201096114</v>
          </cell>
        </row>
        <row r="42034">
          <cell r="I42034" t="str">
            <v>15232619801202428X62</v>
          </cell>
        </row>
        <row r="42035">
          <cell r="I42035" t="str">
            <v>152326200407116111</v>
          </cell>
        </row>
        <row r="42036">
          <cell r="I42036" t="str">
            <v>152326194809096127</v>
          </cell>
        </row>
        <row r="42037">
          <cell r="I42037" t="str">
            <v>152326197801266113</v>
          </cell>
        </row>
        <row r="42038">
          <cell r="I42038" t="str">
            <v>152326197910186147</v>
          </cell>
        </row>
        <row r="42039">
          <cell r="I42039" t="str">
            <v>150525200910286110</v>
          </cell>
        </row>
        <row r="42040">
          <cell r="I42040" t="str">
            <v>152326200306036120</v>
          </cell>
        </row>
        <row r="42041">
          <cell r="I42041" t="str">
            <v>15232619481105611642</v>
          </cell>
        </row>
        <row r="42042">
          <cell r="I42042" t="str">
            <v>152326195002216129</v>
          </cell>
        </row>
        <row r="42043">
          <cell r="I42043" t="str">
            <v>152326198312246116</v>
          </cell>
        </row>
        <row r="42044">
          <cell r="I42044" t="str">
            <v>211224198607187421</v>
          </cell>
        </row>
        <row r="42045">
          <cell r="I42045" t="str">
            <v>150525201107186115</v>
          </cell>
        </row>
        <row r="42046">
          <cell r="I42046" t="str">
            <v>211224200610314524</v>
          </cell>
        </row>
        <row r="42047">
          <cell r="I42047" t="str">
            <v>152326195811276121</v>
          </cell>
        </row>
        <row r="42048">
          <cell r="I42048" t="str">
            <v>152326198606036114</v>
          </cell>
        </row>
        <row r="42049">
          <cell r="I42049" t="str">
            <v>152326196910216110</v>
          </cell>
        </row>
        <row r="42050">
          <cell r="I42050" t="str">
            <v>152326196908176148</v>
          </cell>
        </row>
        <row r="42051">
          <cell r="I42051" t="str">
            <v>152326194708276129</v>
          </cell>
        </row>
        <row r="42052">
          <cell r="I42052" t="str">
            <v>15232619490523611843</v>
          </cell>
        </row>
        <row r="42053">
          <cell r="I42053" t="str">
            <v>152326194409066121</v>
          </cell>
        </row>
        <row r="42054">
          <cell r="I42054" t="str">
            <v>152326197310046116</v>
          </cell>
        </row>
        <row r="42055">
          <cell r="I42055" t="str">
            <v>152326197610096123</v>
          </cell>
        </row>
        <row r="42056">
          <cell r="I42056" t="str">
            <v>152326199809026113</v>
          </cell>
        </row>
        <row r="42057">
          <cell r="I42057" t="str">
            <v>152326198912156114</v>
          </cell>
        </row>
        <row r="42058">
          <cell r="I42058" t="str">
            <v>152326199101292600</v>
          </cell>
        </row>
        <row r="42059">
          <cell r="I42059" t="str">
            <v>150525201803160082</v>
          </cell>
        </row>
        <row r="42060">
          <cell r="I42060" t="str">
            <v>152326195909046113</v>
          </cell>
        </row>
        <row r="42061">
          <cell r="I42061" t="str">
            <v>152326195711116120</v>
          </cell>
        </row>
        <row r="42062">
          <cell r="I42062" t="str">
            <v>152326198802126117</v>
          </cell>
        </row>
        <row r="42063">
          <cell r="I42063" t="str">
            <v>152326198504176124</v>
          </cell>
        </row>
        <row r="42064">
          <cell r="I42064" t="str">
            <v>152326199005066128</v>
          </cell>
        </row>
        <row r="42065">
          <cell r="I42065" t="str">
            <v>150525201802200070</v>
          </cell>
        </row>
        <row r="42066">
          <cell r="I42066" t="str">
            <v>15052520120222612X</v>
          </cell>
        </row>
        <row r="42067">
          <cell r="I42067" t="str">
            <v>152326194803096118</v>
          </cell>
        </row>
        <row r="42068">
          <cell r="I42068" t="str">
            <v>152326194709026121</v>
          </cell>
        </row>
        <row r="42069">
          <cell r="I42069" t="str">
            <v>15232619710913611X</v>
          </cell>
        </row>
        <row r="42070">
          <cell r="I42070" t="str">
            <v>15232619730512612X</v>
          </cell>
        </row>
        <row r="42071">
          <cell r="I42071" t="str">
            <v>152326199411296113</v>
          </cell>
        </row>
        <row r="42072">
          <cell r="I42072" t="str">
            <v>152326195108126113</v>
          </cell>
        </row>
        <row r="42073">
          <cell r="I42073" t="str">
            <v>152326195305276129</v>
          </cell>
        </row>
        <row r="42074">
          <cell r="I42074" t="str">
            <v>152326196511226119</v>
          </cell>
        </row>
        <row r="42075">
          <cell r="I42075" t="str">
            <v>152326196801296123</v>
          </cell>
        </row>
        <row r="42076">
          <cell r="I42076" t="str">
            <v>152326199002226114</v>
          </cell>
        </row>
        <row r="42077">
          <cell r="I42077" t="str">
            <v>152326199107236132</v>
          </cell>
        </row>
        <row r="42078">
          <cell r="I42078" t="str">
            <v>152326199107236116</v>
          </cell>
        </row>
        <row r="42079">
          <cell r="I42079" t="str">
            <v>152326199010125647</v>
          </cell>
        </row>
        <row r="42080">
          <cell r="I42080" t="str">
            <v>152326199211096125</v>
          </cell>
        </row>
        <row r="42081">
          <cell r="I42081" t="str">
            <v>152326195907286113</v>
          </cell>
        </row>
        <row r="42082">
          <cell r="I42082" t="str">
            <v>152326196206146112</v>
          </cell>
        </row>
        <row r="42083">
          <cell r="I42083" t="str">
            <v>152326197211276119</v>
          </cell>
        </row>
        <row r="42084">
          <cell r="I42084" t="str">
            <v>152326197304156124</v>
          </cell>
        </row>
        <row r="42085">
          <cell r="I42085" t="str">
            <v>150525201204266117</v>
          </cell>
        </row>
        <row r="42086">
          <cell r="I42086" t="str">
            <v>152326199806066128</v>
          </cell>
        </row>
        <row r="42087">
          <cell r="I42087" t="str">
            <v>152326198708266113</v>
          </cell>
        </row>
        <row r="42088">
          <cell r="I42088" t="str">
            <v>152326198802026124</v>
          </cell>
        </row>
        <row r="42089">
          <cell r="I42089" t="str">
            <v>150525201509116128</v>
          </cell>
        </row>
        <row r="42090">
          <cell r="I42090" t="str">
            <v>152326196305216112</v>
          </cell>
        </row>
        <row r="42091">
          <cell r="I42091" t="str">
            <v>152326196310056125</v>
          </cell>
        </row>
        <row r="42092">
          <cell r="I42092" t="str">
            <v>152326195006136126</v>
          </cell>
        </row>
        <row r="42093">
          <cell r="I42093" t="str">
            <v>152326197911106110</v>
          </cell>
        </row>
        <row r="42094">
          <cell r="I42094" t="str">
            <v>152326200803226128</v>
          </cell>
        </row>
        <row r="42095">
          <cell r="I42095" t="str">
            <v>15232619760910611X</v>
          </cell>
        </row>
        <row r="42096">
          <cell r="I42096" t="str">
            <v>152326197911296145</v>
          </cell>
        </row>
        <row r="42097">
          <cell r="I42097" t="str">
            <v>152326200105076118</v>
          </cell>
        </row>
        <row r="42098">
          <cell r="I42098" t="str">
            <v>152326195507256118</v>
          </cell>
        </row>
        <row r="42099">
          <cell r="I42099" t="str">
            <v>15232619540911612X42</v>
          </cell>
        </row>
        <row r="42100">
          <cell r="I42100" t="str">
            <v>15232619680408613X</v>
          </cell>
        </row>
        <row r="42101">
          <cell r="I42101" t="str">
            <v>152326197010236129</v>
          </cell>
        </row>
        <row r="42102">
          <cell r="I42102" t="str">
            <v>152326199203226110</v>
          </cell>
        </row>
        <row r="42103">
          <cell r="I42103" t="str">
            <v>152326199210016162</v>
          </cell>
        </row>
        <row r="42104">
          <cell r="I42104" t="str">
            <v>150525201412066128</v>
          </cell>
        </row>
        <row r="42105">
          <cell r="I42105" t="str">
            <v>152326196409146112</v>
          </cell>
        </row>
        <row r="42106">
          <cell r="I42106" t="str">
            <v>152326193809106124</v>
          </cell>
        </row>
        <row r="42107">
          <cell r="I42107" t="str">
            <v>15232619701015611043</v>
          </cell>
        </row>
        <row r="42108">
          <cell r="I42108" t="str">
            <v>152326195811126115</v>
          </cell>
        </row>
        <row r="42109">
          <cell r="I42109" t="str">
            <v>130682197410184825</v>
          </cell>
        </row>
        <row r="42110">
          <cell r="I42110" t="str">
            <v>152326195912136136</v>
          </cell>
        </row>
        <row r="42111">
          <cell r="I42111" t="str">
            <v>152326195812076121</v>
          </cell>
        </row>
        <row r="42112">
          <cell r="I42112" t="str">
            <v>152326198307246111</v>
          </cell>
        </row>
        <row r="42113">
          <cell r="I42113" t="str">
            <v>152326200606036130</v>
          </cell>
        </row>
        <row r="42114">
          <cell r="I42114" t="str">
            <v>152326196210186117</v>
          </cell>
        </row>
        <row r="42115">
          <cell r="I42115" t="str">
            <v>152326196308066148</v>
          </cell>
        </row>
        <row r="42116">
          <cell r="I42116" t="str">
            <v>152326199303086151</v>
          </cell>
        </row>
        <row r="42117">
          <cell r="I42117" t="str">
            <v>152326195404076122</v>
          </cell>
        </row>
        <row r="42118">
          <cell r="I42118" t="str">
            <v>152326196511176115</v>
          </cell>
        </row>
        <row r="42119">
          <cell r="I42119" t="str">
            <v>152326196510106123</v>
          </cell>
        </row>
        <row r="42120">
          <cell r="I42120" t="str">
            <v>152326198507106113</v>
          </cell>
        </row>
        <row r="42121">
          <cell r="I42121" t="str">
            <v>152326199505076111</v>
          </cell>
        </row>
        <row r="42122">
          <cell r="I42122" t="str">
            <v>152326198801036128</v>
          </cell>
        </row>
        <row r="42123">
          <cell r="I42123" t="str">
            <v>150525201204306123</v>
          </cell>
        </row>
        <row r="42124">
          <cell r="I42124" t="str">
            <v>152326197601046116</v>
          </cell>
        </row>
        <row r="42125">
          <cell r="I42125" t="str">
            <v>152326198004176128</v>
          </cell>
        </row>
        <row r="42126">
          <cell r="I42126" t="str">
            <v>152326200503206117</v>
          </cell>
        </row>
        <row r="42127">
          <cell r="I42127" t="str">
            <v>152326198501046113</v>
          </cell>
        </row>
        <row r="42128">
          <cell r="I42128" t="str">
            <v>152326195810226114</v>
          </cell>
        </row>
        <row r="42129">
          <cell r="I42129" t="str">
            <v>152326195707036128</v>
          </cell>
        </row>
        <row r="42130">
          <cell r="I42130" t="str">
            <v>152326198410156114</v>
          </cell>
        </row>
        <row r="42131">
          <cell r="I42131" t="str">
            <v>152326197907246137</v>
          </cell>
        </row>
        <row r="42132">
          <cell r="I42132" t="str">
            <v>152326198010126143</v>
          </cell>
        </row>
        <row r="42133">
          <cell r="I42133" t="str">
            <v>152326200301106118</v>
          </cell>
        </row>
        <row r="42134">
          <cell r="I42134" t="str">
            <v>152326196906206112</v>
          </cell>
        </row>
        <row r="42135">
          <cell r="I42135" t="str">
            <v>152326196702046161</v>
          </cell>
        </row>
        <row r="42136">
          <cell r="I42136" t="str">
            <v>152326199611076115</v>
          </cell>
        </row>
        <row r="42137">
          <cell r="I42137" t="str">
            <v>152326199211296127</v>
          </cell>
        </row>
        <row r="42138">
          <cell r="I42138" t="str">
            <v>15232619630324067X44</v>
          </cell>
        </row>
        <row r="42139">
          <cell r="I42139" t="str">
            <v>152326196602086123</v>
          </cell>
        </row>
        <row r="42140">
          <cell r="I42140" t="str">
            <v>152326199411090676</v>
          </cell>
        </row>
        <row r="42141">
          <cell r="I42141" t="str">
            <v>150430199710212686</v>
          </cell>
        </row>
        <row r="42142">
          <cell r="I42142" t="str">
            <v>15052520180408005X</v>
          </cell>
        </row>
        <row r="42143">
          <cell r="I42143" t="str">
            <v>152326196611126115</v>
          </cell>
        </row>
        <row r="42144">
          <cell r="I42144" t="str">
            <v>152326196612176122</v>
          </cell>
        </row>
        <row r="42145">
          <cell r="I42145" t="str">
            <v>152326199102196119</v>
          </cell>
        </row>
        <row r="42146">
          <cell r="I42146" t="str">
            <v>152326199005056122</v>
          </cell>
        </row>
        <row r="42147">
          <cell r="I42147" t="str">
            <v>152326196601166113</v>
          </cell>
        </row>
        <row r="42148">
          <cell r="I42148" t="str">
            <v>152326197010096146</v>
          </cell>
        </row>
        <row r="42149">
          <cell r="I42149" t="str">
            <v>152326198910086116</v>
          </cell>
        </row>
        <row r="42150">
          <cell r="I42150" t="str">
            <v>152326195210026119</v>
          </cell>
        </row>
        <row r="42151">
          <cell r="I42151" t="str">
            <v>152326194905086121</v>
          </cell>
        </row>
        <row r="42152">
          <cell r="I42152" t="str">
            <v>152326197409096172</v>
          </cell>
        </row>
        <row r="42153">
          <cell r="I42153" t="str">
            <v>152326197506206126</v>
          </cell>
        </row>
        <row r="42154">
          <cell r="I42154" t="str">
            <v>152326199904196110</v>
          </cell>
        </row>
        <row r="42155">
          <cell r="I42155" t="str">
            <v>152326195410056136</v>
          </cell>
        </row>
        <row r="42156">
          <cell r="I42156" t="str">
            <v>152326195811056129</v>
          </cell>
        </row>
        <row r="42157">
          <cell r="I42157" t="str">
            <v>152326194804236127</v>
          </cell>
        </row>
        <row r="42158">
          <cell r="I42158" t="str">
            <v>15232619730607611X</v>
          </cell>
        </row>
        <row r="42159">
          <cell r="I42159" t="str">
            <v>15232619741123612X</v>
          </cell>
        </row>
        <row r="42160">
          <cell r="I42160" t="str">
            <v>152326199508056116</v>
          </cell>
        </row>
        <row r="42161">
          <cell r="I42161" t="str">
            <v>152326197104246117</v>
          </cell>
        </row>
        <row r="42162">
          <cell r="I42162" t="str">
            <v>152326197101126128</v>
          </cell>
        </row>
        <row r="42163">
          <cell r="I42163" t="str">
            <v>152326199507086110</v>
          </cell>
        </row>
        <row r="42164">
          <cell r="I42164" t="str">
            <v>15232619421107613X62</v>
          </cell>
        </row>
        <row r="42165">
          <cell r="I42165" t="str">
            <v>152326194103076116</v>
          </cell>
        </row>
        <row r="42166">
          <cell r="I42166" t="str">
            <v>152326194801296124</v>
          </cell>
        </row>
        <row r="42167">
          <cell r="I42167" t="str">
            <v>15232619791126611422</v>
          </cell>
        </row>
        <row r="42168">
          <cell r="I42168" t="str">
            <v>152326197007186116</v>
          </cell>
        </row>
        <row r="42169">
          <cell r="I42169" t="str">
            <v>152326197110176143</v>
          </cell>
        </row>
        <row r="42170">
          <cell r="I42170" t="str">
            <v>152326199503036116</v>
          </cell>
        </row>
        <row r="42171">
          <cell r="I42171" t="str">
            <v>152326197701196111</v>
          </cell>
        </row>
        <row r="42172">
          <cell r="I42172" t="str">
            <v>15232619761008611X</v>
          </cell>
        </row>
        <row r="42173">
          <cell r="I42173" t="str">
            <v>150525200501306117</v>
          </cell>
        </row>
        <row r="42174">
          <cell r="I42174" t="str">
            <v>152326197201246119</v>
          </cell>
        </row>
        <row r="42175">
          <cell r="I42175" t="str">
            <v>152326197311296125</v>
          </cell>
        </row>
        <row r="42176">
          <cell r="I42176" t="str">
            <v>152326199410036117</v>
          </cell>
        </row>
        <row r="42177">
          <cell r="I42177" t="str">
            <v>152326197211256118</v>
          </cell>
        </row>
        <row r="42178">
          <cell r="I42178" t="str">
            <v>152326198002223824</v>
          </cell>
        </row>
        <row r="42179">
          <cell r="I42179" t="str">
            <v>152326200009076126</v>
          </cell>
        </row>
        <row r="42180">
          <cell r="I42180" t="str">
            <v>152326200009076142</v>
          </cell>
        </row>
        <row r="42181">
          <cell r="I42181" t="str">
            <v>152326195609256119</v>
          </cell>
        </row>
        <row r="42182">
          <cell r="I42182" t="str">
            <v>152326196209256122</v>
          </cell>
        </row>
        <row r="42183">
          <cell r="I42183" t="str">
            <v>15232619890723611X</v>
          </cell>
        </row>
        <row r="42184">
          <cell r="I42184" t="str">
            <v>532729198506075767</v>
          </cell>
        </row>
        <row r="42185">
          <cell r="I42185" t="str">
            <v>152326197302116110</v>
          </cell>
        </row>
        <row r="42186">
          <cell r="I42186" t="str">
            <v>152326197305246121</v>
          </cell>
        </row>
        <row r="42187">
          <cell r="I42187" t="str">
            <v>15232619990708611X</v>
          </cell>
        </row>
        <row r="42188">
          <cell r="I42188" t="str">
            <v>152326195201256115</v>
          </cell>
        </row>
        <row r="42189">
          <cell r="I42189" t="str">
            <v>152326195608126128</v>
          </cell>
        </row>
        <row r="42190">
          <cell r="I42190" t="str">
            <v>15232619730620613X</v>
          </cell>
        </row>
        <row r="42191">
          <cell r="I42191" t="str">
            <v>152326197205156129</v>
          </cell>
        </row>
        <row r="42192">
          <cell r="I42192" t="str">
            <v>152326199705106135</v>
          </cell>
        </row>
        <row r="42193">
          <cell r="I42193" t="str">
            <v>152326193410266126</v>
          </cell>
        </row>
        <row r="42194">
          <cell r="I42194" t="str">
            <v>152326196211146117</v>
          </cell>
        </row>
        <row r="42195">
          <cell r="I42195" t="str">
            <v>152326196302056125</v>
          </cell>
        </row>
        <row r="42196">
          <cell r="I42196" t="str">
            <v>152326199403096111</v>
          </cell>
        </row>
        <row r="42197">
          <cell r="I42197" t="str">
            <v>152326196902186118</v>
          </cell>
        </row>
        <row r="42198">
          <cell r="I42198" t="str">
            <v>152326196808156123</v>
          </cell>
        </row>
        <row r="42199">
          <cell r="I42199" t="str">
            <v>15232619920914613841</v>
          </cell>
        </row>
        <row r="42200">
          <cell r="I42200" t="str">
            <v>152326199209146111</v>
          </cell>
        </row>
        <row r="42201">
          <cell r="I42201" t="str">
            <v>152326193602096125</v>
          </cell>
        </row>
        <row r="42202">
          <cell r="I42202" t="str">
            <v>152326196811276134</v>
          </cell>
        </row>
        <row r="42203">
          <cell r="I42203" t="str">
            <v>152326197004255884</v>
          </cell>
        </row>
        <row r="42204">
          <cell r="I42204" t="str">
            <v>152326200202226114</v>
          </cell>
        </row>
        <row r="42205">
          <cell r="I42205" t="str">
            <v>152326199606196120</v>
          </cell>
        </row>
        <row r="42206">
          <cell r="I42206" t="str">
            <v>152326194307066120</v>
          </cell>
        </row>
        <row r="42207">
          <cell r="I42207" t="str">
            <v>152326194106186118</v>
          </cell>
        </row>
        <row r="42208">
          <cell r="I42208" t="str">
            <v>152326197003106166</v>
          </cell>
        </row>
        <row r="42209">
          <cell r="I42209" t="str">
            <v>152326197209146112</v>
          </cell>
        </row>
        <row r="42210">
          <cell r="I42210" t="str">
            <v>152326200705136129</v>
          </cell>
        </row>
        <row r="42211">
          <cell r="I42211" t="str">
            <v>152326199807246120</v>
          </cell>
        </row>
        <row r="42212">
          <cell r="I42212" t="str">
            <v>152326199007076119</v>
          </cell>
        </row>
        <row r="42213">
          <cell r="I42213" t="str">
            <v>152326198910136128</v>
          </cell>
        </row>
        <row r="42214">
          <cell r="I42214" t="str">
            <v>150525201012176125</v>
          </cell>
        </row>
        <row r="42215">
          <cell r="I42215" t="str">
            <v>150525201805030089</v>
          </cell>
        </row>
        <row r="42216">
          <cell r="I42216" t="str">
            <v>152326198107166117</v>
          </cell>
        </row>
        <row r="42217">
          <cell r="I42217" t="str">
            <v>152326198111026141</v>
          </cell>
        </row>
        <row r="42218">
          <cell r="I42218" t="str">
            <v>15232620040607612X</v>
          </cell>
        </row>
        <row r="42219">
          <cell r="I42219" t="str">
            <v>150525201201256140</v>
          </cell>
        </row>
        <row r="42220">
          <cell r="I42220" t="str">
            <v>152326195506076115</v>
          </cell>
        </row>
        <row r="42221">
          <cell r="I42221" t="str">
            <v>152326196206176127</v>
          </cell>
        </row>
        <row r="42222">
          <cell r="I42222" t="str">
            <v>152326198610116117</v>
          </cell>
        </row>
        <row r="42223">
          <cell r="I42223" t="str">
            <v>152326195911106111</v>
          </cell>
        </row>
        <row r="42224">
          <cell r="I42224" t="str">
            <v>152326196108146127</v>
          </cell>
        </row>
        <row r="42225">
          <cell r="I42225" t="str">
            <v>15232619710419613X</v>
          </cell>
        </row>
        <row r="42226">
          <cell r="I42226" t="str">
            <v>152326197107156125</v>
          </cell>
        </row>
        <row r="42227">
          <cell r="I42227" t="str">
            <v>152326199501016154</v>
          </cell>
        </row>
        <row r="42228">
          <cell r="I42228" t="str">
            <v>15232619340730611532</v>
          </cell>
        </row>
        <row r="42229">
          <cell r="I42229" t="str">
            <v>152326196309026121</v>
          </cell>
        </row>
        <row r="42230">
          <cell r="I42230" t="str">
            <v>152326199301046113</v>
          </cell>
        </row>
        <row r="42231">
          <cell r="I42231" t="str">
            <v>152326196412056118</v>
          </cell>
        </row>
        <row r="42232">
          <cell r="I42232" t="str">
            <v>152326196303066122</v>
          </cell>
        </row>
        <row r="42233">
          <cell r="I42233" t="str">
            <v>152326195310286110</v>
          </cell>
        </row>
        <row r="42234">
          <cell r="I42234" t="str">
            <v>152326195411226141</v>
          </cell>
        </row>
        <row r="42235">
          <cell r="I42235" t="str">
            <v>15232619670125611611</v>
          </cell>
        </row>
        <row r="42236">
          <cell r="I42236" t="str">
            <v>152326196901256129</v>
          </cell>
        </row>
        <row r="42237">
          <cell r="I42237" t="str">
            <v>152326199604126129</v>
          </cell>
        </row>
        <row r="42238">
          <cell r="I42238" t="str">
            <v>152326199008296121</v>
          </cell>
        </row>
        <row r="42239">
          <cell r="I42239" t="str">
            <v>152326196509056130</v>
          </cell>
        </row>
        <row r="42240">
          <cell r="I42240" t="str">
            <v>152326196304056145</v>
          </cell>
        </row>
        <row r="42241">
          <cell r="I42241" t="str">
            <v>152326198709156119</v>
          </cell>
        </row>
        <row r="42242">
          <cell r="I42242" t="str">
            <v>152326194301236117</v>
          </cell>
        </row>
        <row r="42243">
          <cell r="I42243" t="str">
            <v>152326194507026123</v>
          </cell>
        </row>
        <row r="42244">
          <cell r="I42244" t="str">
            <v>152326199009086150</v>
          </cell>
        </row>
        <row r="42245">
          <cell r="I42245" t="str">
            <v>15052520091031613X43</v>
          </cell>
        </row>
        <row r="42246">
          <cell r="I42246" t="str">
            <v>152326194202066124</v>
          </cell>
        </row>
        <row r="42247">
          <cell r="I42247" t="str">
            <v>152326195410146115</v>
          </cell>
        </row>
        <row r="42248">
          <cell r="I42248" t="str">
            <v>152326195709176124</v>
          </cell>
        </row>
        <row r="42249">
          <cell r="I42249" t="str">
            <v>152326196411226111</v>
          </cell>
        </row>
        <row r="42250">
          <cell r="I42250" t="str">
            <v>152326195910126129</v>
          </cell>
        </row>
        <row r="42251">
          <cell r="I42251" t="str">
            <v>152326199003046115</v>
          </cell>
        </row>
        <row r="42252">
          <cell r="I42252" t="str">
            <v>152326199201046140</v>
          </cell>
        </row>
        <row r="42253">
          <cell r="I42253" t="str">
            <v>150525201408216111</v>
          </cell>
        </row>
        <row r="42254">
          <cell r="I42254" t="str">
            <v>15052520120425612X</v>
          </cell>
        </row>
        <row r="42255">
          <cell r="I42255" t="str">
            <v>152326196706286111</v>
          </cell>
        </row>
        <row r="42256">
          <cell r="I42256" t="str">
            <v>152326196712016126</v>
          </cell>
        </row>
        <row r="42257">
          <cell r="I42257" t="str">
            <v>152326199601306124</v>
          </cell>
        </row>
        <row r="42258">
          <cell r="I42258" t="str">
            <v>15232619411220612X</v>
          </cell>
        </row>
        <row r="42259">
          <cell r="I42259" t="str">
            <v>152326195911116133</v>
          </cell>
        </row>
        <row r="42260">
          <cell r="I42260" t="str">
            <v>152326195812226126</v>
          </cell>
        </row>
        <row r="42261">
          <cell r="I42261" t="str">
            <v>152326198809296119</v>
          </cell>
        </row>
        <row r="42262">
          <cell r="I42262" t="str">
            <v>15232619890919788X</v>
          </cell>
        </row>
        <row r="42263">
          <cell r="I42263" t="str">
            <v>150525201510286124</v>
          </cell>
        </row>
        <row r="42264">
          <cell r="I42264" t="str">
            <v>152326197112146116</v>
          </cell>
        </row>
        <row r="42265">
          <cell r="I42265" t="str">
            <v>152326196905206129</v>
          </cell>
        </row>
        <row r="42266">
          <cell r="I42266" t="str">
            <v>152326199210046118</v>
          </cell>
        </row>
        <row r="42267">
          <cell r="I42267" t="str">
            <v>152326197110106110</v>
          </cell>
        </row>
        <row r="42268">
          <cell r="I42268" t="str">
            <v>152326197010086124</v>
          </cell>
        </row>
        <row r="42269">
          <cell r="I42269" t="str">
            <v>152326199301116118</v>
          </cell>
        </row>
        <row r="42270">
          <cell r="I42270" t="str">
            <v>152326199101166129</v>
          </cell>
        </row>
        <row r="42271">
          <cell r="I42271" t="str">
            <v>150525201305016117</v>
          </cell>
        </row>
        <row r="42272">
          <cell r="I42272" t="str">
            <v>150525201802080064</v>
          </cell>
        </row>
        <row r="42273">
          <cell r="I42273" t="str">
            <v>152326195312206110</v>
          </cell>
        </row>
        <row r="42274">
          <cell r="I42274" t="str">
            <v>152326195702126124</v>
          </cell>
        </row>
        <row r="42275">
          <cell r="I42275" t="str">
            <v>152326197312286113</v>
          </cell>
        </row>
        <row r="42276">
          <cell r="I42276" t="str">
            <v>15232519751228604X</v>
          </cell>
        </row>
        <row r="42277">
          <cell r="I42277" t="str">
            <v>152326200901126112</v>
          </cell>
        </row>
        <row r="42278">
          <cell r="I42278" t="str">
            <v>152326198010256116</v>
          </cell>
        </row>
        <row r="42279">
          <cell r="I42279" t="str">
            <v>150430197801090742</v>
          </cell>
        </row>
        <row r="42280">
          <cell r="I42280" t="str">
            <v>15232620041227611X</v>
          </cell>
        </row>
        <row r="42281">
          <cell r="I42281" t="str">
            <v>150525201608010097</v>
          </cell>
        </row>
        <row r="42282">
          <cell r="I42282" t="str">
            <v>152326195906076114</v>
          </cell>
        </row>
        <row r="42283">
          <cell r="I42283" t="str">
            <v>15232619570908612942</v>
          </cell>
        </row>
        <row r="42284">
          <cell r="I42284" t="str">
            <v>15232619520106611912</v>
          </cell>
        </row>
        <row r="42285">
          <cell r="I42285" t="str">
            <v>15232619530107612X</v>
          </cell>
        </row>
        <row r="42286">
          <cell r="I42286" t="str">
            <v>152326198307016113</v>
          </cell>
        </row>
        <row r="42287">
          <cell r="I42287" t="str">
            <v>152326199007075626</v>
          </cell>
        </row>
        <row r="42288">
          <cell r="I42288" t="str">
            <v>150525201102236128</v>
          </cell>
        </row>
        <row r="42289">
          <cell r="I42289" t="str">
            <v>15232619630219611X</v>
          </cell>
        </row>
        <row r="42290">
          <cell r="I42290" t="str">
            <v>152326196805216127</v>
          </cell>
        </row>
        <row r="42291">
          <cell r="I42291" t="str">
            <v>152326199112166116</v>
          </cell>
        </row>
        <row r="42292">
          <cell r="I42292" t="str">
            <v>152326195703256115</v>
          </cell>
        </row>
        <row r="42293">
          <cell r="I42293" t="str">
            <v>152326195708236121</v>
          </cell>
        </row>
        <row r="42294">
          <cell r="I42294" t="str">
            <v>152326198208276112</v>
          </cell>
        </row>
        <row r="42295">
          <cell r="I42295" t="str">
            <v>152326198804026144</v>
          </cell>
        </row>
        <row r="42296">
          <cell r="I42296" t="str">
            <v>150525201601190013</v>
          </cell>
        </row>
        <row r="42297">
          <cell r="I42297" t="str">
            <v>152326200804046129</v>
          </cell>
        </row>
        <row r="42298">
          <cell r="I42298" t="str">
            <v>150525201401126121</v>
          </cell>
        </row>
        <row r="42299">
          <cell r="I42299" t="str">
            <v>15232619841219611X</v>
          </cell>
        </row>
        <row r="42300">
          <cell r="I42300" t="str">
            <v>152326198902076161</v>
          </cell>
        </row>
        <row r="42301">
          <cell r="I42301" t="str">
            <v>150525201001086116</v>
          </cell>
        </row>
        <row r="42302">
          <cell r="I42302" t="str">
            <v>150525201312156118</v>
          </cell>
        </row>
        <row r="42303">
          <cell r="I42303" t="str">
            <v>152326195704026119</v>
          </cell>
        </row>
        <row r="42304">
          <cell r="I42304" t="str">
            <v>152326196306256124</v>
          </cell>
        </row>
        <row r="42305">
          <cell r="I42305" t="str">
            <v>152326199509066148</v>
          </cell>
        </row>
        <row r="42306">
          <cell r="I42306" t="str">
            <v>152326197107136132</v>
          </cell>
        </row>
        <row r="42307">
          <cell r="I42307" t="str">
            <v>152326199307146115</v>
          </cell>
        </row>
        <row r="42308">
          <cell r="I42308" t="str">
            <v>152326195810266116</v>
          </cell>
        </row>
        <row r="42309">
          <cell r="I42309" t="str">
            <v>152326195709126127</v>
          </cell>
        </row>
        <row r="42310">
          <cell r="I42310" t="str">
            <v>152326196607126112</v>
          </cell>
        </row>
        <row r="42311">
          <cell r="I42311" t="str">
            <v>152326196405206122</v>
          </cell>
        </row>
        <row r="42312">
          <cell r="I42312" t="str">
            <v>152326196103086110</v>
          </cell>
        </row>
        <row r="42313">
          <cell r="I42313" t="str">
            <v>15232619630107614044</v>
          </cell>
        </row>
        <row r="42314">
          <cell r="I42314" t="str">
            <v>152326198807066117</v>
          </cell>
        </row>
        <row r="42315">
          <cell r="I42315" t="str">
            <v>370302199502125422</v>
          </cell>
        </row>
        <row r="42316">
          <cell r="I42316" t="str">
            <v>150525201409066143</v>
          </cell>
        </row>
        <row r="42317">
          <cell r="I42317" t="str">
            <v>152326198311036117</v>
          </cell>
        </row>
        <row r="42318">
          <cell r="I42318" t="str">
            <v>152326197807176119</v>
          </cell>
        </row>
        <row r="42319">
          <cell r="I42319" t="str">
            <v>152326197006076118</v>
          </cell>
        </row>
        <row r="42320">
          <cell r="I42320" t="str">
            <v>152326197208236124</v>
          </cell>
        </row>
        <row r="42321">
          <cell r="I42321" t="str">
            <v>152326199601016127</v>
          </cell>
        </row>
        <row r="42322">
          <cell r="I42322" t="str">
            <v>152326200003096126</v>
          </cell>
        </row>
        <row r="42323">
          <cell r="I42323" t="str">
            <v>152326196802036112</v>
          </cell>
        </row>
        <row r="42324">
          <cell r="I42324" t="str">
            <v>152326196803186120</v>
          </cell>
        </row>
        <row r="42325">
          <cell r="I42325" t="str">
            <v>152326199511286115</v>
          </cell>
        </row>
        <row r="42326">
          <cell r="I42326" t="str">
            <v>15232619590223611743</v>
          </cell>
        </row>
        <row r="42327">
          <cell r="I42327" t="str">
            <v>152326196011106129</v>
          </cell>
        </row>
        <row r="42328">
          <cell r="I42328" t="str">
            <v>152326196801056111</v>
          </cell>
        </row>
        <row r="42329">
          <cell r="I42329" t="str">
            <v>152326196911266128</v>
          </cell>
        </row>
        <row r="42330">
          <cell r="I42330" t="str">
            <v>152326199304186138</v>
          </cell>
        </row>
        <row r="42331">
          <cell r="I42331" t="str">
            <v>150525201405220035</v>
          </cell>
        </row>
        <row r="42332">
          <cell r="I42332" t="str">
            <v>15232619760206611944</v>
          </cell>
        </row>
        <row r="42333">
          <cell r="I42333" t="str">
            <v>15043019740603074X</v>
          </cell>
        </row>
        <row r="42334">
          <cell r="I42334" t="str">
            <v>152326199901276115</v>
          </cell>
        </row>
        <row r="42335">
          <cell r="I42335" t="str">
            <v>152326196705176113</v>
          </cell>
        </row>
        <row r="42336">
          <cell r="I42336" t="str">
            <v>152326197101046128</v>
          </cell>
        </row>
        <row r="42337">
          <cell r="I42337" t="str">
            <v>15232619900610611X</v>
          </cell>
        </row>
        <row r="42338">
          <cell r="I42338" t="str">
            <v>150430198701023504</v>
          </cell>
        </row>
        <row r="42339">
          <cell r="I42339" t="str">
            <v>150525201208076118</v>
          </cell>
        </row>
        <row r="42340">
          <cell r="I42340" t="str">
            <v>152326197002016118</v>
          </cell>
        </row>
        <row r="42341">
          <cell r="I42341" t="str">
            <v>150430196912233385</v>
          </cell>
        </row>
        <row r="42342">
          <cell r="I42342" t="str">
            <v>132624196212086216</v>
          </cell>
        </row>
        <row r="42343">
          <cell r="I42343" t="str">
            <v>150430196808280923</v>
          </cell>
        </row>
        <row r="42344">
          <cell r="I42344" t="str">
            <v>152326198904026117</v>
          </cell>
        </row>
        <row r="42345">
          <cell r="I42345" t="str">
            <v>15232619700907613X43</v>
          </cell>
        </row>
        <row r="42346">
          <cell r="I42346" t="str">
            <v>370782197311051146</v>
          </cell>
        </row>
        <row r="42347">
          <cell r="I42347" t="str">
            <v>370782199911171124</v>
          </cell>
        </row>
        <row r="42348">
          <cell r="I42348" t="str">
            <v>152326200704066122</v>
          </cell>
        </row>
        <row r="42349">
          <cell r="I42349" t="str">
            <v>152326195810126113</v>
          </cell>
        </row>
        <row r="42350">
          <cell r="I42350" t="str">
            <v>152326195808046122</v>
          </cell>
        </row>
        <row r="42351">
          <cell r="I42351" t="str">
            <v>152326198109206135</v>
          </cell>
        </row>
        <row r="42352">
          <cell r="I42352" t="str">
            <v>152326198312046384</v>
          </cell>
        </row>
        <row r="42353">
          <cell r="I42353" t="str">
            <v>152326200404026129</v>
          </cell>
        </row>
        <row r="42354">
          <cell r="I42354" t="str">
            <v>152326198112016113</v>
          </cell>
        </row>
        <row r="42355">
          <cell r="I42355" t="str">
            <v>152326198006086126</v>
          </cell>
        </row>
        <row r="42356">
          <cell r="I42356" t="str">
            <v>152326200412016131</v>
          </cell>
        </row>
        <row r="42357">
          <cell r="I42357" t="str">
            <v>152326198110016136</v>
          </cell>
        </row>
        <row r="42358">
          <cell r="I42358" t="str">
            <v>152326198208216128</v>
          </cell>
        </row>
        <row r="42359">
          <cell r="I42359" t="str">
            <v>152326200505126110</v>
          </cell>
        </row>
        <row r="42360">
          <cell r="I42360" t="str">
            <v>152326194007146110</v>
          </cell>
        </row>
        <row r="42361">
          <cell r="I42361" t="str">
            <v>152326194801026124</v>
          </cell>
        </row>
        <row r="42362">
          <cell r="I42362" t="str">
            <v>15232619790802611X</v>
          </cell>
        </row>
        <row r="42363">
          <cell r="I42363" t="str">
            <v>152326198110286128</v>
          </cell>
        </row>
        <row r="42364">
          <cell r="I42364" t="str">
            <v>152326200402076130</v>
          </cell>
        </row>
        <row r="42365">
          <cell r="I42365" t="str">
            <v>150525201101146120</v>
          </cell>
        </row>
        <row r="42366">
          <cell r="I42366" t="str">
            <v>152326196209116111</v>
          </cell>
        </row>
        <row r="42367">
          <cell r="I42367" t="str">
            <v>152326197307166125</v>
          </cell>
        </row>
        <row r="42368">
          <cell r="I42368" t="str">
            <v>152326199207276115</v>
          </cell>
        </row>
        <row r="42369">
          <cell r="I42369" t="str">
            <v>152326199305166120</v>
          </cell>
        </row>
        <row r="42370">
          <cell r="I42370" t="str">
            <v>150430198102050623</v>
          </cell>
        </row>
        <row r="42371">
          <cell r="I42371" t="str">
            <v>15232619480308611243</v>
          </cell>
        </row>
        <row r="42372">
          <cell r="I42372" t="str">
            <v>152326194902206124</v>
          </cell>
        </row>
        <row r="42373">
          <cell r="I42373" t="str">
            <v>152326197610136113</v>
          </cell>
        </row>
        <row r="42374">
          <cell r="I42374" t="str">
            <v>15232619790806612X</v>
          </cell>
        </row>
        <row r="42375">
          <cell r="I42375" t="str">
            <v>152326200512136130</v>
          </cell>
        </row>
        <row r="42376">
          <cell r="I42376" t="str">
            <v>152326200202236128</v>
          </cell>
        </row>
        <row r="42377">
          <cell r="I42377" t="str">
            <v>15232619840902611X</v>
          </cell>
        </row>
        <row r="42378">
          <cell r="I42378" t="str">
            <v>152326198601215623</v>
          </cell>
        </row>
        <row r="42379">
          <cell r="I42379" t="str">
            <v>152326200802216120</v>
          </cell>
        </row>
        <row r="42380">
          <cell r="I42380" t="str">
            <v>150525201102076128</v>
          </cell>
        </row>
        <row r="42381">
          <cell r="I42381" t="str">
            <v>152326194905256119</v>
          </cell>
        </row>
        <row r="42382">
          <cell r="I42382" t="str">
            <v>15232619731001611X</v>
          </cell>
        </row>
        <row r="42383">
          <cell r="I42383" t="str">
            <v>152326197211246120</v>
          </cell>
        </row>
        <row r="42384">
          <cell r="I42384" t="str">
            <v>152326199511226112</v>
          </cell>
        </row>
        <row r="42385">
          <cell r="I42385" t="str">
            <v>152326194410216115</v>
          </cell>
        </row>
        <row r="42386">
          <cell r="I42386" t="str">
            <v>152326196107146125</v>
          </cell>
        </row>
        <row r="42387">
          <cell r="I42387" t="str">
            <v>152326197401166113</v>
          </cell>
        </row>
        <row r="42388">
          <cell r="I42388" t="str">
            <v>15232619761001612X</v>
          </cell>
        </row>
        <row r="42389">
          <cell r="I42389" t="str">
            <v>152326199711276114</v>
          </cell>
        </row>
        <row r="42390">
          <cell r="I42390" t="str">
            <v>152326194108216114</v>
          </cell>
        </row>
        <row r="42391">
          <cell r="I42391" t="str">
            <v>15232619561102611X13</v>
          </cell>
        </row>
        <row r="42392">
          <cell r="I42392" t="str">
            <v>152326195504226140</v>
          </cell>
        </row>
        <row r="42393">
          <cell r="I42393" t="str">
            <v>152326196112186113</v>
          </cell>
        </row>
        <row r="42394">
          <cell r="I42394" t="str">
            <v>152326195201186110</v>
          </cell>
        </row>
        <row r="42395">
          <cell r="I42395" t="str">
            <v>152326195204116126</v>
          </cell>
        </row>
        <row r="42396">
          <cell r="I42396" t="str">
            <v>15232619841016611X</v>
          </cell>
        </row>
        <row r="42397">
          <cell r="I42397" t="str">
            <v>152326194712166117</v>
          </cell>
        </row>
        <row r="42398">
          <cell r="I42398" t="str">
            <v>152326194908016129</v>
          </cell>
        </row>
        <row r="42399">
          <cell r="I42399" t="str">
            <v>152326195605116119</v>
          </cell>
        </row>
        <row r="42400">
          <cell r="I42400" t="str">
            <v>152326195708086127</v>
          </cell>
        </row>
        <row r="42401">
          <cell r="I42401" t="str">
            <v>152326198210026112</v>
          </cell>
        </row>
        <row r="42402">
          <cell r="I42402" t="str">
            <v>150430198301100769</v>
          </cell>
        </row>
        <row r="42403">
          <cell r="I42403" t="str">
            <v>15052520130910611X</v>
          </cell>
        </row>
        <row r="42404">
          <cell r="I42404" t="str">
            <v>152326200510086125</v>
          </cell>
        </row>
        <row r="42405">
          <cell r="I42405" t="str">
            <v>150525201002116129</v>
          </cell>
        </row>
        <row r="42406">
          <cell r="I42406" t="str">
            <v>152326195707026122</v>
          </cell>
        </row>
        <row r="42407">
          <cell r="I42407" t="str">
            <v>152326194101036129</v>
          </cell>
        </row>
        <row r="42408">
          <cell r="I42408" t="str">
            <v>152326196201126112</v>
          </cell>
        </row>
        <row r="42409">
          <cell r="I42409" t="str">
            <v>152326195810086123</v>
          </cell>
        </row>
        <row r="42410">
          <cell r="I42410" t="str">
            <v>152326199601256120</v>
          </cell>
        </row>
        <row r="42411">
          <cell r="I42411" t="str">
            <v>152326196510276114</v>
          </cell>
        </row>
        <row r="42412">
          <cell r="I42412" t="str">
            <v>152326196908206124</v>
          </cell>
        </row>
        <row r="42413">
          <cell r="I42413" t="str">
            <v>152326199109216119</v>
          </cell>
        </row>
        <row r="42414">
          <cell r="I42414" t="str">
            <v>152326194507126116</v>
          </cell>
        </row>
        <row r="42415">
          <cell r="I42415" t="str">
            <v>152326194606026129</v>
          </cell>
        </row>
        <row r="42416">
          <cell r="I42416" t="str">
            <v>152326196804246113</v>
          </cell>
        </row>
        <row r="42417">
          <cell r="I42417" t="str">
            <v>152326197312316124</v>
          </cell>
        </row>
        <row r="42418">
          <cell r="I42418" t="str">
            <v>15232620030608611X</v>
          </cell>
        </row>
        <row r="42419">
          <cell r="I42419" t="str">
            <v>152326196701076115</v>
          </cell>
        </row>
        <row r="42420">
          <cell r="I42420" t="str">
            <v>152326197001146148</v>
          </cell>
        </row>
        <row r="42421">
          <cell r="I42421" t="str">
            <v>152326199208146136</v>
          </cell>
        </row>
        <row r="42422">
          <cell r="I42422" t="str">
            <v>152326195801116116</v>
          </cell>
        </row>
        <row r="42423">
          <cell r="I42423" t="str">
            <v>152326195708076121</v>
          </cell>
        </row>
        <row r="42424">
          <cell r="I42424" t="str">
            <v>152326196903096114</v>
          </cell>
        </row>
        <row r="42425">
          <cell r="I42425" t="str">
            <v>152326197210016120</v>
          </cell>
        </row>
        <row r="42426">
          <cell r="I42426" t="str">
            <v>152326199610226126</v>
          </cell>
        </row>
        <row r="42427">
          <cell r="I42427" t="str">
            <v>152326195411216111</v>
          </cell>
        </row>
        <row r="42428">
          <cell r="I42428" t="str">
            <v>15232619590907612812</v>
          </cell>
        </row>
        <row r="42429">
          <cell r="I42429" t="str">
            <v>152326195008116110</v>
          </cell>
        </row>
        <row r="42430">
          <cell r="I42430" t="str">
            <v>15232619530609612X</v>
          </cell>
        </row>
        <row r="42431">
          <cell r="I42431" t="str">
            <v>152326196210156110</v>
          </cell>
        </row>
        <row r="42432">
          <cell r="I42432" t="str">
            <v>15232619590724612X</v>
          </cell>
        </row>
        <row r="42433">
          <cell r="I42433" t="str">
            <v>152326199507256116</v>
          </cell>
        </row>
        <row r="42434">
          <cell r="I42434" t="str">
            <v>152326195008136111</v>
          </cell>
        </row>
        <row r="42435">
          <cell r="I42435" t="str">
            <v>152326195309296127</v>
          </cell>
        </row>
        <row r="42436">
          <cell r="I42436" t="str">
            <v>15232619541101611X42</v>
          </cell>
        </row>
        <row r="42437">
          <cell r="I42437" t="str">
            <v>152326195510176127</v>
          </cell>
        </row>
        <row r="42438">
          <cell r="I42438" t="str">
            <v>152326198011256150</v>
          </cell>
        </row>
        <row r="42439">
          <cell r="I42439" t="str">
            <v>152326198602196129</v>
          </cell>
        </row>
        <row r="42440">
          <cell r="I42440" t="str">
            <v>152326198210156128</v>
          </cell>
        </row>
        <row r="42441">
          <cell r="I42441" t="str">
            <v>152326200809136115</v>
          </cell>
        </row>
        <row r="42442">
          <cell r="I42442" t="str">
            <v>152326200306086128</v>
          </cell>
        </row>
        <row r="42443">
          <cell r="I42443" t="str">
            <v>150525200911026126</v>
          </cell>
        </row>
        <row r="42444">
          <cell r="I42444" t="str">
            <v>152326195509066131</v>
          </cell>
        </row>
        <row r="42445">
          <cell r="I42445" t="str">
            <v>152326195805156123</v>
          </cell>
        </row>
        <row r="42446">
          <cell r="I42446" t="str">
            <v>152326195510016131</v>
          </cell>
        </row>
        <row r="42447">
          <cell r="I42447" t="str">
            <v>152326200611036135</v>
          </cell>
        </row>
        <row r="42448">
          <cell r="I42448" t="str">
            <v>152326196712266117</v>
          </cell>
        </row>
        <row r="42449">
          <cell r="I42449" t="str">
            <v>152326199311066118</v>
          </cell>
        </row>
        <row r="42450">
          <cell r="I42450" t="str">
            <v>152326199105296123</v>
          </cell>
        </row>
        <row r="42451">
          <cell r="I42451" t="str">
            <v>152326196011106110</v>
          </cell>
        </row>
        <row r="42452">
          <cell r="I42452" t="str">
            <v>152326196107266127</v>
          </cell>
        </row>
        <row r="42453">
          <cell r="I42453" t="str">
            <v>152326198609236111</v>
          </cell>
        </row>
        <row r="42454">
          <cell r="I42454" t="str">
            <v>152326197208216131</v>
          </cell>
        </row>
        <row r="42455">
          <cell r="I42455" t="str">
            <v>152326197002036127</v>
          </cell>
        </row>
        <row r="42456">
          <cell r="I42456" t="str">
            <v>152326199408056151</v>
          </cell>
        </row>
        <row r="42457">
          <cell r="I42457" t="str">
            <v>15232619480801613X</v>
          </cell>
        </row>
        <row r="42458">
          <cell r="I42458" t="str">
            <v>152326195203106129</v>
          </cell>
        </row>
        <row r="42459">
          <cell r="I42459" t="str">
            <v>152326195710116110</v>
          </cell>
        </row>
        <row r="42460">
          <cell r="I42460" t="str">
            <v>152326198801156111</v>
          </cell>
        </row>
        <row r="42461">
          <cell r="I42461" t="str">
            <v>150525198606086122</v>
          </cell>
        </row>
        <row r="42462">
          <cell r="I42462" t="str">
            <v>150525201004096125</v>
          </cell>
        </row>
        <row r="42463">
          <cell r="I42463" t="str">
            <v>150525201201256124</v>
          </cell>
        </row>
        <row r="42464">
          <cell r="I42464" t="str">
            <v>152326195212066122</v>
          </cell>
        </row>
        <row r="42465">
          <cell r="I42465" t="str">
            <v>152326196307166112</v>
          </cell>
        </row>
        <row r="42466">
          <cell r="I42466" t="str">
            <v>152326196208146124</v>
          </cell>
        </row>
        <row r="42467">
          <cell r="I42467" t="str">
            <v>152326195502046111</v>
          </cell>
        </row>
        <row r="42468">
          <cell r="I42468" t="str">
            <v>152326195404106125</v>
          </cell>
        </row>
        <row r="42469">
          <cell r="I42469" t="str">
            <v>152326198112266155</v>
          </cell>
        </row>
        <row r="42470">
          <cell r="I42470" t="str">
            <v>152326197701046121</v>
          </cell>
        </row>
        <row r="42471">
          <cell r="I42471" t="str">
            <v>150525200906106113</v>
          </cell>
        </row>
        <row r="42472">
          <cell r="I42472" t="str">
            <v>15052520171128001X</v>
          </cell>
        </row>
        <row r="42473">
          <cell r="I42473" t="str">
            <v>152326200601285322</v>
          </cell>
        </row>
        <row r="42474">
          <cell r="I42474" t="str">
            <v>152326194409066148</v>
          </cell>
        </row>
        <row r="42475">
          <cell r="I42475" t="str">
            <v>152326194601066113</v>
          </cell>
        </row>
        <row r="42476">
          <cell r="I42476" t="str">
            <v>152326194707296128</v>
          </cell>
        </row>
        <row r="42477">
          <cell r="I42477" t="str">
            <v>152326196807036111</v>
          </cell>
        </row>
        <row r="42478">
          <cell r="I42478" t="str">
            <v>152326197009246127</v>
          </cell>
        </row>
        <row r="42479">
          <cell r="I42479" t="str">
            <v>152326199301136119</v>
          </cell>
        </row>
        <row r="42480">
          <cell r="I42480" t="str">
            <v>152326194002046110</v>
          </cell>
        </row>
        <row r="42481">
          <cell r="I42481" t="str">
            <v>152326194103026127</v>
          </cell>
        </row>
        <row r="42482">
          <cell r="I42482" t="str">
            <v>152326197210026118</v>
          </cell>
        </row>
        <row r="42483">
          <cell r="I42483" t="str">
            <v>15232619721114612X</v>
          </cell>
        </row>
        <row r="42484">
          <cell r="I42484" t="str">
            <v>152326199509066121</v>
          </cell>
        </row>
        <row r="42485">
          <cell r="I42485" t="str">
            <v>152326195611296128</v>
          </cell>
        </row>
        <row r="42486">
          <cell r="I42486" t="str">
            <v>152326194603056111</v>
          </cell>
        </row>
        <row r="42487">
          <cell r="I42487" t="str">
            <v>152326194706246129</v>
          </cell>
        </row>
        <row r="42488">
          <cell r="I42488" t="str">
            <v>152326196706146119</v>
          </cell>
        </row>
        <row r="42489">
          <cell r="I42489" t="str">
            <v>152326197006056141</v>
          </cell>
        </row>
        <row r="42490">
          <cell r="I42490" t="str">
            <v>152326199910166129</v>
          </cell>
        </row>
        <row r="42491">
          <cell r="I42491" t="str">
            <v>15232619671125611X</v>
          </cell>
        </row>
        <row r="42492">
          <cell r="I42492" t="str">
            <v>152326199406066129</v>
          </cell>
        </row>
        <row r="42493">
          <cell r="I42493" t="str">
            <v>150525201207096125</v>
          </cell>
        </row>
        <row r="42494">
          <cell r="I42494" t="str">
            <v>152326193509046123</v>
          </cell>
        </row>
        <row r="42495">
          <cell r="I42495" t="str">
            <v>15232619710914611553</v>
          </cell>
        </row>
        <row r="42496">
          <cell r="I42496" t="str">
            <v>152326200002236123</v>
          </cell>
        </row>
        <row r="42497">
          <cell r="I42497" t="str">
            <v>152326198506136118</v>
          </cell>
        </row>
        <row r="42498">
          <cell r="I42498" t="str">
            <v>152326198902086124</v>
          </cell>
        </row>
        <row r="42499">
          <cell r="I42499" t="str">
            <v>150525200907116110</v>
          </cell>
        </row>
        <row r="42500">
          <cell r="I42500" t="str">
            <v>152326194606036116</v>
          </cell>
        </row>
        <row r="42501">
          <cell r="I42501" t="str">
            <v>15232619561224612243</v>
          </cell>
        </row>
        <row r="42502">
          <cell r="I42502" t="str">
            <v>152326196405036119</v>
          </cell>
        </row>
        <row r="42503">
          <cell r="I42503" t="str">
            <v>152326196410056122</v>
          </cell>
        </row>
        <row r="42504">
          <cell r="I42504" t="str">
            <v>152326199211026119</v>
          </cell>
        </row>
        <row r="42505">
          <cell r="I42505" t="str">
            <v>152326197102226112</v>
          </cell>
        </row>
        <row r="42506">
          <cell r="I42506" t="str">
            <v>222303197410066425</v>
          </cell>
        </row>
        <row r="42507">
          <cell r="I42507" t="str">
            <v>152326200111076114</v>
          </cell>
        </row>
        <row r="42508">
          <cell r="I42508" t="str">
            <v>152326195511086115</v>
          </cell>
        </row>
        <row r="42509">
          <cell r="I42509" t="str">
            <v>152326195402286142</v>
          </cell>
        </row>
        <row r="42510">
          <cell r="I42510" t="str">
            <v>152326195708116111</v>
          </cell>
        </row>
        <row r="42511">
          <cell r="I42511" t="str">
            <v>152326196104126129</v>
          </cell>
        </row>
        <row r="42512">
          <cell r="I42512" t="str">
            <v>152326198610086114</v>
          </cell>
        </row>
        <row r="42513">
          <cell r="I42513" t="str">
            <v>150430198608140802</v>
          </cell>
        </row>
        <row r="42514">
          <cell r="I42514" t="str">
            <v>150525201104136155</v>
          </cell>
        </row>
        <row r="42515">
          <cell r="I42515" t="str">
            <v>150525200908166128</v>
          </cell>
        </row>
        <row r="42516">
          <cell r="I42516" t="str">
            <v>152326196101256112</v>
          </cell>
        </row>
        <row r="42517">
          <cell r="I42517" t="str">
            <v>152326196411286122</v>
          </cell>
        </row>
        <row r="42518">
          <cell r="I42518" t="str">
            <v>152326199108236118</v>
          </cell>
        </row>
        <row r="42519">
          <cell r="I42519" t="str">
            <v>152326197307226116</v>
          </cell>
        </row>
        <row r="42520">
          <cell r="I42520" t="str">
            <v>152326198101086124</v>
          </cell>
        </row>
        <row r="42521">
          <cell r="I42521" t="str">
            <v>150525201305176110</v>
          </cell>
        </row>
        <row r="42522">
          <cell r="I42522" t="str">
            <v>152326200112306153</v>
          </cell>
        </row>
        <row r="42523">
          <cell r="I42523" t="str">
            <v>15232619691214615242</v>
          </cell>
        </row>
        <row r="42524">
          <cell r="I42524" t="str">
            <v>152326198411246111</v>
          </cell>
        </row>
        <row r="42525">
          <cell r="I42525" t="str">
            <v>152326198512246129</v>
          </cell>
        </row>
        <row r="42526">
          <cell r="I42526" t="str">
            <v>152326200711086113</v>
          </cell>
        </row>
        <row r="42527">
          <cell r="I42527" t="str">
            <v>150525201106166120</v>
          </cell>
        </row>
        <row r="42528">
          <cell r="I42528" t="str">
            <v>152326196110166119</v>
          </cell>
        </row>
        <row r="42529">
          <cell r="I42529" t="str">
            <v>152326196703046120</v>
          </cell>
        </row>
        <row r="42530">
          <cell r="I42530" t="str">
            <v>152326199809116127</v>
          </cell>
        </row>
        <row r="42531">
          <cell r="I42531" t="str">
            <v>15232619730420611X21</v>
          </cell>
        </row>
        <row r="42532">
          <cell r="I42532" t="str">
            <v>152326194709116127</v>
          </cell>
        </row>
        <row r="42533">
          <cell r="I42533" t="str">
            <v>15232619700221611X</v>
          </cell>
        </row>
        <row r="42534">
          <cell r="I42534" t="str">
            <v>152326197302256148</v>
          </cell>
        </row>
        <row r="42535">
          <cell r="I42535" t="str">
            <v>150525200505226114</v>
          </cell>
        </row>
        <row r="42536">
          <cell r="I42536" t="str">
            <v>152326199710046122</v>
          </cell>
        </row>
        <row r="42537">
          <cell r="I42537" t="str">
            <v>152326197109126114</v>
          </cell>
        </row>
        <row r="42538">
          <cell r="I42538" t="str">
            <v>152326197312046128</v>
          </cell>
        </row>
        <row r="42539">
          <cell r="I42539" t="str">
            <v>152326199508056132</v>
          </cell>
        </row>
        <row r="42540">
          <cell r="I42540" t="str">
            <v>152326197201216112</v>
          </cell>
        </row>
        <row r="42541">
          <cell r="I42541" t="str">
            <v>152326197101036122</v>
          </cell>
        </row>
        <row r="42542">
          <cell r="I42542" t="str">
            <v>15232620011028611X</v>
          </cell>
        </row>
        <row r="42543">
          <cell r="I42543" t="str">
            <v>152326199510036122</v>
          </cell>
        </row>
        <row r="42544">
          <cell r="I42544" t="str">
            <v>15232619390124612X</v>
          </cell>
        </row>
        <row r="42545">
          <cell r="I42545" t="str">
            <v>152326194410186112</v>
          </cell>
        </row>
        <row r="42546">
          <cell r="I42546" t="str">
            <v>152326194908296124</v>
          </cell>
        </row>
        <row r="42547">
          <cell r="I42547" t="str">
            <v>152326197301046114</v>
          </cell>
        </row>
        <row r="42548">
          <cell r="I42548" t="str">
            <v>152326197202216122</v>
          </cell>
        </row>
        <row r="42549">
          <cell r="I42549" t="str">
            <v>150525201301056138</v>
          </cell>
        </row>
        <row r="42550">
          <cell r="I42550" t="str">
            <v>152326199912296146</v>
          </cell>
        </row>
        <row r="42551">
          <cell r="I42551" t="str">
            <v>15232619760902611X</v>
          </cell>
        </row>
        <row r="42552">
          <cell r="I42552" t="str">
            <v>152326197608076123</v>
          </cell>
        </row>
        <row r="42553">
          <cell r="I42553" t="str">
            <v>152326200101066115</v>
          </cell>
        </row>
        <row r="42554">
          <cell r="I42554" t="str">
            <v>150525195210126112</v>
          </cell>
        </row>
        <row r="42555">
          <cell r="I42555" t="str">
            <v>152326194511256116</v>
          </cell>
        </row>
        <row r="42556">
          <cell r="I42556" t="str">
            <v>152326196903216112</v>
          </cell>
        </row>
        <row r="42557">
          <cell r="I42557" t="str">
            <v>15232619730125612X</v>
          </cell>
        </row>
        <row r="42558">
          <cell r="I42558" t="str">
            <v>152326199601046115</v>
          </cell>
        </row>
        <row r="42559">
          <cell r="I42559" t="str">
            <v>152326199506064585</v>
          </cell>
        </row>
        <row r="42560">
          <cell r="I42560" t="str">
            <v>150525201805050047</v>
          </cell>
        </row>
        <row r="42561">
          <cell r="I42561" t="str">
            <v>152326196303036118</v>
          </cell>
        </row>
        <row r="42562">
          <cell r="I42562" t="str">
            <v>152326196302216125</v>
          </cell>
        </row>
        <row r="42563">
          <cell r="I42563" t="str">
            <v>152326198703026110</v>
          </cell>
        </row>
        <row r="42564">
          <cell r="I42564" t="str">
            <v>15232619730316611X</v>
          </cell>
        </row>
        <row r="42565">
          <cell r="I42565" t="str">
            <v>152326197301066123</v>
          </cell>
        </row>
        <row r="42566">
          <cell r="I42566" t="str">
            <v>150525201001176138</v>
          </cell>
        </row>
        <row r="42567">
          <cell r="I42567" t="str">
            <v>150525201001176111</v>
          </cell>
        </row>
        <row r="42568">
          <cell r="I42568" t="str">
            <v>152326195211036132</v>
          </cell>
        </row>
        <row r="42569">
          <cell r="I42569" t="str">
            <v>152326196709016117</v>
          </cell>
        </row>
        <row r="42570">
          <cell r="I42570" t="str">
            <v>152326196811266120</v>
          </cell>
        </row>
        <row r="42571">
          <cell r="I42571" t="str">
            <v>152326196003176135</v>
          </cell>
        </row>
        <row r="42572">
          <cell r="I42572" t="str">
            <v>152326196303206148</v>
          </cell>
        </row>
        <row r="42573">
          <cell r="I42573" t="str">
            <v>152326195603266113</v>
          </cell>
        </row>
        <row r="42574">
          <cell r="I42574" t="str">
            <v>152326195607026125</v>
          </cell>
        </row>
        <row r="42575">
          <cell r="I42575" t="str">
            <v>152326193811226125</v>
          </cell>
        </row>
        <row r="42576">
          <cell r="I42576" t="str">
            <v>152326196610266116</v>
          </cell>
        </row>
        <row r="42577">
          <cell r="I42577" t="str">
            <v>152326196609206124</v>
          </cell>
        </row>
        <row r="42578">
          <cell r="I42578" t="str">
            <v>152326197112176112</v>
          </cell>
        </row>
        <row r="42579">
          <cell r="I42579" t="str">
            <v>152326197203036123</v>
          </cell>
        </row>
        <row r="42580">
          <cell r="I42580" t="str">
            <v>15232619930924611X</v>
          </cell>
        </row>
        <row r="42581">
          <cell r="I42581" t="str">
            <v>152326198904106117</v>
          </cell>
        </row>
        <row r="42582">
          <cell r="I42582" t="str">
            <v>152326198710306129</v>
          </cell>
        </row>
        <row r="42583">
          <cell r="I42583" t="str">
            <v>150525201201306136</v>
          </cell>
        </row>
        <row r="42584">
          <cell r="I42584" t="str">
            <v>150525201609030129</v>
          </cell>
        </row>
        <row r="42585">
          <cell r="I42585" t="str">
            <v>150525201609030145</v>
          </cell>
        </row>
        <row r="42586">
          <cell r="I42586" t="str">
            <v>15232619391009611944</v>
          </cell>
        </row>
        <row r="42587">
          <cell r="I42587" t="str">
            <v>152326194111176125</v>
          </cell>
        </row>
        <row r="42588">
          <cell r="I42588" t="str">
            <v>15232619720402611163</v>
          </cell>
        </row>
        <row r="42589">
          <cell r="I42589" t="str">
            <v>152326197103055888</v>
          </cell>
        </row>
        <row r="42590">
          <cell r="I42590" t="str">
            <v>152326199410306113</v>
          </cell>
        </row>
        <row r="42591">
          <cell r="I42591" t="str">
            <v>152326199801216123</v>
          </cell>
        </row>
        <row r="42592">
          <cell r="I42592" t="str">
            <v>152326197702256112</v>
          </cell>
        </row>
        <row r="42593">
          <cell r="I42593" t="str">
            <v>15232619790613458X</v>
          </cell>
        </row>
        <row r="42594">
          <cell r="I42594" t="str">
            <v>15232620040419611X</v>
          </cell>
        </row>
        <row r="42595">
          <cell r="I42595" t="str">
            <v>152326195708266144</v>
          </cell>
        </row>
        <row r="42596">
          <cell r="I42596" t="str">
            <v>152326198410026192</v>
          </cell>
        </row>
        <row r="42597">
          <cell r="I42597" t="str">
            <v>152326198710120703</v>
          </cell>
        </row>
        <row r="42598">
          <cell r="I42598" t="str">
            <v>152326200902176138</v>
          </cell>
        </row>
        <row r="42599">
          <cell r="I42599" t="str">
            <v>150525201301086118</v>
          </cell>
        </row>
        <row r="42600">
          <cell r="I42600" t="str">
            <v>152326196012176110</v>
          </cell>
        </row>
        <row r="42601">
          <cell r="I42601" t="str">
            <v>152326196008156125</v>
          </cell>
        </row>
        <row r="42602">
          <cell r="I42602" t="str">
            <v>152326198704026112</v>
          </cell>
        </row>
        <row r="42603">
          <cell r="I42603" t="str">
            <v>15043019870904078X</v>
          </cell>
        </row>
        <row r="42604">
          <cell r="I42604" t="str">
            <v>150525201307096114</v>
          </cell>
        </row>
        <row r="42605">
          <cell r="I42605" t="str">
            <v>15232620081203614X</v>
          </cell>
        </row>
        <row r="42606">
          <cell r="I42606" t="str">
            <v>152326193212156129</v>
          </cell>
        </row>
        <row r="42607">
          <cell r="I42607" t="str">
            <v>152326197105256114</v>
          </cell>
        </row>
        <row r="42608">
          <cell r="I42608" t="str">
            <v>152326197202296126</v>
          </cell>
        </row>
        <row r="42609">
          <cell r="I42609" t="str">
            <v>152326199301186116</v>
          </cell>
        </row>
        <row r="42610">
          <cell r="I42610" t="str">
            <v>152326197206216111</v>
          </cell>
        </row>
        <row r="42611">
          <cell r="I42611" t="str">
            <v>152326197702266126</v>
          </cell>
        </row>
        <row r="42612">
          <cell r="I42612" t="str">
            <v>152326200412126138</v>
          </cell>
        </row>
        <row r="42613">
          <cell r="I42613" t="str">
            <v>152326199808136126</v>
          </cell>
        </row>
        <row r="42614">
          <cell r="I42614" t="str">
            <v>152326198506216118</v>
          </cell>
        </row>
        <row r="42615">
          <cell r="I42615" t="str">
            <v>150525201512250088</v>
          </cell>
        </row>
        <row r="42616">
          <cell r="I42616" t="str">
            <v>152326195611056124</v>
          </cell>
        </row>
        <row r="42617">
          <cell r="I42617" t="str">
            <v>152326194401036120</v>
          </cell>
        </row>
        <row r="42618">
          <cell r="I42618" t="str">
            <v>152326195910256118</v>
          </cell>
        </row>
        <row r="42619">
          <cell r="I42619" t="str">
            <v>152326196310066120</v>
          </cell>
        </row>
        <row r="42620">
          <cell r="I42620" t="str">
            <v>152326197311036112</v>
          </cell>
        </row>
        <row r="42621">
          <cell r="I42621" t="str">
            <v>15232619691027611343</v>
          </cell>
        </row>
        <row r="42622">
          <cell r="I42622" t="str">
            <v>15232619791103613242</v>
          </cell>
        </row>
        <row r="42623">
          <cell r="I42623" t="str">
            <v>152326196210106121</v>
          </cell>
        </row>
        <row r="42624">
          <cell r="I42624" t="str">
            <v>15232619870807611743</v>
          </cell>
        </row>
        <row r="42625">
          <cell r="I42625" t="str">
            <v>152326196001156114</v>
          </cell>
        </row>
        <row r="42626">
          <cell r="I42626" t="str">
            <v>152326196309256111</v>
          </cell>
        </row>
        <row r="42627">
          <cell r="I42627" t="str">
            <v>152326196005016119</v>
          </cell>
        </row>
        <row r="42628">
          <cell r="I42628" t="str">
            <v>152326196212256123</v>
          </cell>
        </row>
        <row r="42629">
          <cell r="I42629" t="str">
            <v>152326198711256119</v>
          </cell>
        </row>
        <row r="42630">
          <cell r="I42630" t="str">
            <v>150430198811123426</v>
          </cell>
        </row>
        <row r="42631">
          <cell r="I42631" t="str">
            <v>150430201103193380</v>
          </cell>
        </row>
        <row r="42632">
          <cell r="I42632" t="str">
            <v>152326195303046119</v>
          </cell>
        </row>
        <row r="42633">
          <cell r="I42633" t="str">
            <v>152326195210126128</v>
          </cell>
        </row>
        <row r="42634">
          <cell r="I42634" t="str">
            <v>152326198606096117</v>
          </cell>
        </row>
        <row r="42635">
          <cell r="I42635" t="str">
            <v>152326198509170426</v>
          </cell>
        </row>
        <row r="42636">
          <cell r="I42636" t="str">
            <v>150525201008036162</v>
          </cell>
        </row>
        <row r="42637">
          <cell r="I42637" t="str">
            <v>152326197208246111</v>
          </cell>
        </row>
        <row r="42638">
          <cell r="I42638" t="str">
            <v>152326197410216127</v>
          </cell>
        </row>
        <row r="42639">
          <cell r="I42639" t="str">
            <v>152326199504146114</v>
          </cell>
        </row>
        <row r="42640">
          <cell r="I42640" t="str">
            <v>152326199901026124</v>
          </cell>
        </row>
        <row r="42641">
          <cell r="I42641" t="str">
            <v>152326198402296133</v>
          </cell>
        </row>
        <row r="42642">
          <cell r="I42642" t="str">
            <v>152326198505296128</v>
          </cell>
        </row>
        <row r="42643">
          <cell r="I42643" t="str">
            <v>150525201412316115</v>
          </cell>
        </row>
        <row r="42644">
          <cell r="I42644" t="str">
            <v>15232620041017614X</v>
          </cell>
        </row>
        <row r="42645">
          <cell r="I42645" t="str">
            <v>150525201203056126</v>
          </cell>
        </row>
        <row r="42646">
          <cell r="I42646" t="str">
            <v>152326196202066115</v>
          </cell>
        </row>
        <row r="42647">
          <cell r="I42647" t="str">
            <v>152326196504146129</v>
          </cell>
        </row>
        <row r="42648">
          <cell r="I42648" t="str">
            <v>152326199101126119</v>
          </cell>
        </row>
        <row r="42649">
          <cell r="I42649" t="str">
            <v>150430199612073029</v>
          </cell>
        </row>
        <row r="42650">
          <cell r="I42650" t="str">
            <v>150525201708180042</v>
          </cell>
        </row>
        <row r="42651">
          <cell r="I42651" t="str">
            <v>152326196809036131</v>
          </cell>
        </row>
        <row r="42652">
          <cell r="I42652" t="str">
            <v>152326196906126120</v>
          </cell>
        </row>
        <row r="42653">
          <cell r="I42653" t="str">
            <v>152326199701076119</v>
          </cell>
        </row>
        <row r="42654">
          <cell r="I42654" t="str">
            <v>152326199212196128</v>
          </cell>
        </row>
        <row r="42655">
          <cell r="I42655" t="str">
            <v>152326195311186111</v>
          </cell>
        </row>
        <row r="42656">
          <cell r="I42656" t="str">
            <v>152326195410026121</v>
          </cell>
        </row>
        <row r="42657">
          <cell r="I42657" t="str">
            <v>152326197210086110</v>
          </cell>
        </row>
        <row r="42658">
          <cell r="I42658" t="str">
            <v>152326197111036126</v>
          </cell>
        </row>
        <row r="42659">
          <cell r="I42659" t="str">
            <v>152326200710296127</v>
          </cell>
        </row>
        <row r="42660">
          <cell r="I42660" t="str">
            <v>15232619940210612X</v>
          </cell>
        </row>
        <row r="42661">
          <cell r="I42661" t="str">
            <v>15232619550325611X</v>
          </cell>
        </row>
        <row r="42662">
          <cell r="I42662" t="str">
            <v>152326196008056116</v>
          </cell>
        </row>
        <row r="42663">
          <cell r="I42663" t="str">
            <v>152326196607026111</v>
          </cell>
        </row>
        <row r="42664">
          <cell r="I42664" t="str">
            <v>152326197412246127</v>
          </cell>
        </row>
        <row r="42665">
          <cell r="I42665" t="str">
            <v>152326200705086117</v>
          </cell>
        </row>
        <row r="42666">
          <cell r="I42666" t="str">
            <v>152326199605116125</v>
          </cell>
        </row>
        <row r="42667">
          <cell r="I42667" t="str">
            <v>152326197204246114</v>
          </cell>
        </row>
        <row r="42668">
          <cell r="I42668" t="str">
            <v>152326197207126126</v>
          </cell>
        </row>
        <row r="42669">
          <cell r="I42669" t="str">
            <v>152326199603106126</v>
          </cell>
        </row>
        <row r="42670">
          <cell r="I42670" t="str">
            <v>15232619550409611244</v>
          </cell>
        </row>
        <row r="42671">
          <cell r="I42671" t="str">
            <v>15232619570803612X</v>
          </cell>
        </row>
        <row r="42672">
          <cell r="I42672" t="str">
            <v>152326195212176110</v>
          </cell>
        </row>
        <row r="42673">
          <cell r="I42673" t="str">
            <v>152326195703116120</v>
          </cell>
        </row>
        <row r="42674">
          <cell r="I42674" t="str">
            <v>152326198611066115</v>
          </cell>
        </row>
        <row r="42675">
          <cell r="I42675" t="str">
            <v>150525201106096126</v>
          </cell>
        </row>
        <row r="42676">
          <cell r="I42676" t="str">
            <v>152326197301206114</v>
          </cell>
        </row>
        <row r="42677">
          <cell r="I42677" t="str">
            <v>15232619591213611X</v>
          </cell>
        </row>
        <row r="42678">
          <cell r="I42678" t="str">
            <v>152326195905196122</v>
          </cell>
        </row>
        <row r="42679">
          <cell r="I42679" t="str">
            <v>152326195602076115</v>
          </cell>
        </row>
        <row r="42680">
          <cell r="I42680" t="str">
            <v>152326195401096128</v>
          </cell>
        </row>
        <row r="42681">
          <cell r="I42681" t="str">
            <v>15232619591220611444</v>
          </cell>
        </row>
        <row r="42682">
          <cell r="I42682" t="str">
            <v>152326196203086126</v>
          </cell>
        </row>
        <row r="42683">
          <cell r="I42683" t="str">
            <v>152326194506126122</v>
          </cell>
        </row>
        <row r="42684">
          <cell r="I42684" t="str">
            <v>15232619520224612X</v>
          </cell>
        </row>
        <row r="42685">
          <cell r="I42685" t="str">
            <v>152326197910156116</v>
          </cell>
        </row>
        <row r="42686">
          <cell r="I42686" t="str">
            <v>220102200711024224</v>
          </cell>
        </row>
        <row r="42687">
          <cell r="I42687" t="str">
            <v>152326198306046118</v>
          </cell>
        </row>
        <row r="42688">
          <cell r="I42688" t="str">
            <v>152324198811206845</v>
          </cell>
        </row>
        <row r="42689">
          <cell r="I42689" t="str">
            <v>152326200502016119</v>
          </cell>
        </row>
        <row r="42690">
          <cell r="I42690" t="str">
            <v>15232619680827611744</v>
          </cell>
        </row>
        <row r="42691">
          <cell r="I42691" t="str">
            <v>152326194911276124</v>
          </cell>
        </row>
        <row r="42692">
          <cell r="I42692" t="str">
            <v>152326195110146113</v>
          </cell>
        </row>
        <row r="42693">
          <cell r="I42693" t="str">
            <v>152326195101166120</v>
          </cell>
        </row>
        <row r="42694">
          <cell r="I42694" t="str">
            <v>15232619550310612013</v>
          </cell>
        </row>
        <row r="42695">
          <cell r="I42695" t="str">
            <v>15232619550325611043</v>
          </cell>
        </row>
        <row r="42696">
          <cell r="I42696" t="str">
            <v>152326195512256112</v>
          </cell>
        </row>
        <row r="42697">
          <cell r="I42697" t="str">
            <v>15232619550328612543</v>
          </cell>
        </row>
        <row r="42698">
          <cell r="I42698" t="str">
            <v>152326194204056122</v>
          </cell>
        </row>
        <row r="42699">
          <cell r="I42699" t="str">
            <v>152326198405206113</v>
          </cell>
        </row>
        <row r="42700">
          <cell r="I42700" t="str">
            <v>15232619840914612X</v>
          </cell>
        </row>
        <row r="42701">
          <cell r="I42701" t="str">
            <v>15232619541113612X</v>
          </cell>
        </row>
        <row r="42702">
          <cell r="I42702" t="str">
            <v>15232619491124612843</v>
          </cell>
        </row>
        <row r="42703">
          <cell r="I42703" t="str">
            <v>152326195312286114</v>
          </cell>
        </row>
        <row r="42704">
          <cell r="I42704" t="str">
            <v>152326195611036123</v>
          </cell>
        </row>
        <row r="42705">
          <cell r="I42705" t="str">
            <v>152326197911036116</v>
          </cell>
        </row>
        <row r="42706">
          <cell r="I42706" t="str">
            <v>152326198010176140</v>
          </cell>
        </row>
        <row r="42707">
          <cell r="I42707" t="str">
            <v>152326200407056112</v>
          </cell>
        </row>
        <row r="42708">
          <cell r="I42708" t="str">
            <v>152326193302126126</v>
          </cell>
        </row>
        <row r="42709">
          <cell r="I42709" t="str">
            <v>152326196209126117</v>
          </cell>
        </row>
        <row r="42710">
          <cell r="I42710" t="str">
            <v>152326196907106148</v>
          </cell>
        </row>
        <row r="42711">
          <cell r="I42711" t="str">
            <v>152326197005196134</v>
          </cell>
        </row>
        <row r="42712">
          <cell r="I42712" t="str">
            <v>152326197103056127</v>
          </cell>
        </row>
        <row r="42713">
          <cell r="I42713" t="str">
            <v>152326199204186114</v>
          </cell>
        </row>
        <row r="42714">
          <cell r="I42714" t="str">
            <v>152326199712106117</v>
          </cell>
        </row>
        <row r="42715">
          <cell r="I42715" t="str">
            <v>15232619710112611X</v>
          </cell>
        </row>
        <row r="42716">
          <cell r="I42716" t="str">
            <v>15232619730221612X</v>
          </cell>
        </row>
        <row r="42717">
          <cell r="I42717" t="str">
            <v>152326199601166117</v>
          </cell>
        </row>
        <row r="42718">
          <cell r="I42718" t="str">
            <v>15232619470224611343</v>
          </cell>
        </row>
        <row r="42719">
          <cell r="I42719" t="str">
            <v>152326196808286112</v>
          </cell>
        </row>
        <row r="42720">
          <cell r="I42720" t="str">
            <v>152326196806136129</v>
          </cell>
        </row>
        <row r="42721">
          <cell r="I42721" t="str">
            <v>152326199308026115</v>
          </cell>
        </row>
        <row r="42722">
          <cell r="I42722" t="str">
            <v>152326198909026124</v>
          </cell>
        </row>
        <row r="42723">
          <cell r="I42723" t="str">
            <v>152326194912086111</v>
          </cell>
        </row>
        <row r="42724">
          <cell r="I42724" t="str">
            <v>152326195005156125</v>
          </cell>
        </row>
        <row r="42725">
          <cell r="I42725" t="str">
            <v>152326198107256112</v>
          </cell>
        </row>
        <row r="42726">
          <cell r="I42726" t="str">
            <v>152326200311136118</v>
          </cell>
        </row>
        <row r="42727">
          <cell r="I42727" t="str">
            <v>150525201406106111</v>
          </cell>
        </row>
        <row r="42728">
          <cell r="I42728" t="str">
            <v>152326194903146127</v>
          </cell>
        </row>
        <row r="42729">
          <cell r="I42729" t="str">
            <v>152326197010266117</v>
          </cell>
        </row>
        <row r="42730">
          <cell r="I42730" t="str">
            <v>152326197001126120</v>
          </cell>
        </row>
        <row r="42731">
          <cell r="I42731" t="str">
            <v>150525200911076131</v>
          </cell>
        </row>
        <row r="42732">
          <cell r="I42732" t="str">
            <v>152326199701126120</v>
          </cell>
        </row>
        <row r="42733">
          <cell r="I42733" t="str">
            <v>152326198004056118</v>
          </cell>
        </row>
        <row r="42734">
          <cell r="I42734" t="str">
            <v>150430197908080763</v>
          </cell>
        </row>
        <row r="42735">
          <cell r="I42735" t="str">
            <v>150525201003116120</v>
          </cell>
        </row>
        <row r="42736">
          <cell r="I42736" t="str">
            <v>152326200401276149</v>
          </cell>
        </row>
        <row r="42737">
          <cell r="I42737" t="str">
            <v>152326196310116116</v>
          </cell>
        </row>
        <row r="42738">
          <cell r="I42738" t="str">
            <v>152326196007136122</v>
          </cell>
        </row>
        <row r="42739">
          <cell r="I42739" t="str">
            <v>152326199306086114</v>
          </cell>
        </row>
        <row r="42740">
          <cell r="I42740" t="str">
            <v>152326197008296157</v>
          </cell>
        </row>
        <row r="42741">
          <cell r="I42741" t="str">
            <v>152326197203046380</v>
          </cell>
        </row>
        <row r="42742">
          <cell r="I42742" t="str">
            <v>152326199601076111</v>
          </cell>
        </row>
        <row r="42743">
          <cell r="I42743" t="str">
            <v>15232619300308611X</v>
          </cell>
        </row>
        <row r="42744">
          <cell r="I42744" t="str">
            <v>152326193209066122</v>
          </cell>
        </row>
        <row r="42745">
          <cell r="I42745" t="str">
            <v>152326195601016110</v>
          </cell>
        </row>
        <row r="42746">
          <cell r="I42746" t="str">
            <v>152326198208096111</v>
          </cell>
        </row>
        <row r="42747">
          <cell r="I42747" t="str">
            <v>152326198002045343</v>
          </cell>
        </row>
        <row r="42748">
          <cell r="I42748" t="str">
            <v>152326200607306139</v>
          </cell>
        </row>
        <row r="42749">
          <cell r="I42749" t="str">
            <v>152326196911226118</v>
          </cell>
        </row>
        <row r="42750">
          <cell r="I42750" t="str">
            <v>152326197003176121</v>
          </cell>
        </row>
        <row r="42751">
          <cell r="I42751" t="str">
            <v>152326199608166128</v>
          </cell>
        </row>
        <row r="42752">
          <cell r="I42752" t="str">
            <v>152326196511156114</v>
          </cell>
        </row>
        <row r="42753">
          <cell r="I42753" t="str">
            <v>152326197911036159</v>
          </cell>
        </row>
        <row r="42754">
          <cell r="I42754" t="str">
            <v>152326197801236125</v>
          </cell>
        </row>
        <row r="42755">
          <cell r="I42755" t="str">
            <v>152326200210146114</v>
          </cell>
        </row>
        <row r="42756">
          <cell r="I42756" t="str">
            <v>15232619520611612X</v>
          </cell>
        </row>
        <row r="42757">
          <cell r="I42757" t="str">
            <v>152326196412296111</v>
          </cell>
        </row>
        <row r="42758">
          <cell r="I42758" t="str">
            <v>152326196706156122</v>
          </cell>
        </row>
        <row r="42759">
          <cell r="I42759" t="str">
            <v>152326199303256114</v>
          </cell>
        </row>
        <row r="42760">
          <cell r="I42760" t="str">
            <v>152326193808156111</v>
          </cell>
        </row>
        <row r="42761">
          <cell r="I42761" t="str">
            <v>152326193906126127</v>
          </cell>
        </row>
        <row r="42762">
          <cell r="I42762" t="str">
            <v>15232619680814611X</v>
          </cell>
        </row>
        <row r="42763">
          <cell r="I42763" t="str">
            <v>152326197112056129</v>
          </cell>
        </row>
        <row r="42764">
          <cell r="I42764" t="str">
            <v>152326199109106112</v>
          </cell>
        </row>
        <row r="42765">
          <cell r="I42765" t="str">
            <v>15232619560929613744</v>
          </cell>
        </row>
        <row r="42766">
          <cell r="I42766" t="str">
            <v>152326198204116111</v>
          </cell>
        </row>
        <row r="42767">
          <cell r="I42767" t="str">
            <v>152326198207086122</v>
          </cell>
        </row>
        <row r="42768">
          <cell r="I42768" t="str">
            <v>150525200908026125</v>
          </cell>
        </row>
        <row r="42769">
          <cell r="I42769" t="str">
            <v>152326200508176121</v>
          </cell>
        </row>
        <row r="42770">
          <cell r="I42770" t="str">
            <v>152326197609256118</v>
          </cell>
        </row>
        <row r="42771">
          <cell r="I42771" t="str">
            <v>152326200108016129</v>
          </cell>
        </row>
        <row r="42772">
          <cell r="I42772" t="str">
            <v>152326196601056141</v>
          </cell>
        </row>
        <row r="42773">
          <cell r="I42773" t="str">
            <v>152326196203246118</v>
          </cell>
        </row>
        <row r="42774">
          <cell r="I42774" t="str">
            <v>152326198102036110</v>
          </cell>
        </row>
        <row r="42775">
          <cell r="I42775" t="str">
            <v>152326200408286112</v>
          </cell>
        </row>
        <row r="42776">
          <cell r="I42776" t="str">
            <v>152326195710076120</v>
          </cell>
        </row>
        <row r="42777">
          <cell r="I42777" t="str">
            <v>152326197801166112</v>
          </cell>
        </row>
        <row r="42778">
          <cell r="I42778" t="str">
            <v>152326197906056120</v>
          </cell>
        </row>
        <row r="42779">
          <cell r="I42779" t="str">
            <v>152326200009296110</v>
          </cell>
        </row>
        <row r="42780">
          <cell r="I42780" t="str">
            <v>152326198512206119</v>
          </cell>
        </row>
        <row r="42781">
          <cell r="I42781" t="str">
            <v>152326200902086116</v>
          </cell>
        </row>
        <row r="42782">
          <cell r="I42782" t="str">
            <v>152326195210176117</v>
          </cell>
        </row>
        <row r="42783">
          <cell r="I42783" t="str">
            <v>152326196001066127</v>
          </cell>
        </row>
        <row r="42784">
          <cell r="I42784" t="str">
            <v>152326199202236122</v>
          </cell>
        </row>
        <row r="42785">
          <cell r="I42785" t="str">
            <v>152326197402196111</v>
          </cell>
        </row>
        <row r="42786">
          <cell r="I42786" t="str">
            <v>152326197410226149</v>
          </cell>
        </row>
        <row r="42787">
          <cell r="I42787" t="str">
            <v>152326199911286114</v>
          </cell>
        </row>
        <row r="42788">
          <cell r="I42788" t="str">
            <v>152326194601016116</v>
          </cell>
        </row>
        <row r="42789">
          <cell r="I42789" t="str">
            <v>15232619481204612043</v>
          </cell>
        </row>
        <row r="42790">
          <cell r="I42790" t="str">
            <v>15232619670621611344</v>
          </cell>
        </row>
        <row r="42791">
          <cell r="I42791" t="str">
            <v>130626197811095849</v>
          </cell>
        </row>
        <row r="42792">
          <cell r="I42792" t="str">
            <v>150525201110046113</v>
          </cell>
        </row>
        <row r="42793">
          <cell r="I42793" t="str">
            <v>15232619550720613742</v>
          </cell>
        </row>
        <row r="42794">
          <cell r="I42794" t="str">
            <v>152326195512166125</v>
          </cell>
        </row>
        <row r="42795">
          <cell r="I42795" t="str">
            <v>15232619541207611443</v>
          </cell>
        </row>
        <row r="42796">
          <cell r="I42796" t="str">
            <v>15232619580410612444</v>
          </cell>
        </row>
        <row r="42797">
          <cell r="I42797" t="str">
            <v>152326194911206118</v>
          </cell>
        </row>
        <row r="42798">
          <cell r="I42798" t="str">
            <v>152326197011166134</v>
          </cell>
        </row>
        <row r="42799">
          <cell r="I42799" t="str">
            <v>152326197004136121</v>
          </cell>
        </row>
        <row r="42800">
          <cell r="I42800" t="str">
            <v>152326199907106117</v>
          </cell>
        </row>
        <row r="42801">
          <cell r="I42801" t="str">
            <v>152326197406246112</v>
          </cell>
        </row>
        <row r="42802">
          <cell r="I42802" t="str">
            <v>152326197112126123</v>
          </cell>
        </row>
        <row r="42803">
          <cell r="I42803" t="str">
            <v>152326199702176111</v>
          </cell>
        </row>
        <row r="42804">
          <cell r="I42804" t="str">
            <v>152326195710306117</v>
          </cell>
        </row>
        <row r="42805">
          <cell r="I42805" t="str">
            <v>15232619851126611X</v>
          </cell>
        </row>
        <row r="42806">
          <cell r="I42806" t="str">
            <v>152326197507176117</v>
          </cell>
        </row>
        <row r="42807">
          <cell r="I42807" t="str">
            <v>15232619800306612X</v>
          </cell>
        </row>
        <row r="42808">
          <cell r="I42808" t="str">
            <v>152326200209106131</v>
          </cell>
        </row>
        <row r="42809">
          <cell r="I42809" t="str">
            <v>150525201704150073</v>
          </cell>
        </row>
        <row r="42810">
          <cell r="I42810" t="str">
            <v>152326196409156118</v>
          </cell>
        </row>
        <row r="42811">
          <cell r="I42811" t="str">
            <v>152326196412206120</v>
          </cell>
        </row>
        <row r="42812">
          <cell r="I42812" t="str">
            <v>15232619871207611X</v>
          </cell>
        </row>
        <row r="42813">
          <cell r="I42813" t="str">
            <v>152326198501156128</v>
          </cell>
        </row>
        <row r="42814">
          <cell r="I42814" t="str">
            <v>150525201404076115</v>
          </cell>
        </row>
        <row r="42815">
          <cell r="I42815" t="str">
            <v>152326197601066117</v>
          </cell>
        </row>
        <row r="42816">
          <cell r="I42816" t="str">
            <v>152326196312036136</v>
          </cell>
        </row>
        <row r="42817">
          <cell r="I42817" t="str">
            <v>15232619630210612944</v>
          </cell>
        </row>
        <row r="42818">
          <cell r="I42818" t="str">
            <v>152326199411086124</v>
          </cell>
        </row>
        <row r="42819">
          <cell r="I42819" t="str">
            <v>152326196002096117</v>
          </cell>
        </row>
        <row r="42820">
          <cell r="I42820" t="str">
            <v>15232619760822611X</v>
          </cell>
        </row>
        <row r="42821">
          <cell r="I42821" t="str">
            <v>15232619780608612X</v>
          </cell>
        </row>
        <row r="42822">
          <cell r="I42822" t="str">
            <v>150525201209276138</v>
          </cell>
        </row>
        <row r="42823">
          <cell r="I42823" t="str">
            <v>152326200308066120</v>
          </cell>
        </row>
        <row r="42824">
          <cell r="I42824" t="str">
            <v>152326197310096113</v>
          </cell>
        </row>
        <row r="42825">
          <cell r="I42825" t="str">
            <v>15232620001209611X</v>
          </cell>
        </row>
        <row r="42826">
          <cell r="I42826" t="str">
            <v>152326196309096138</v>
          </cell>
        </row>
        <row r="42827">
          <cell r="I42827" t="str">
            <v>152326196212026141</v>
          </cell>
        </row>
        <row r="42828">
          <cell r="I42828" t="str">
            <v>152326198803056130</v>
          </cell>
        </row>
        <row r="42829">
          <cell r="I42829" t="str">
            <v>150525201005286115</v>
          </cell>
        </row>
        <row r="42830">
          <cell r="I42830" t="str">
            <v>152326195109126115</v>
          </cell>
        </row>
        <row r="42831">
          <cell r="I42831" t="str">
            <v>152326194906136127</v>
          </cell>
        </row>
        <row r="42832">
          <cell r="I42832" t="str">
            <v>152326195901086110</v>
          </cell>
        </row>
        <row r="42833">
          <cell r="I42833" t="str">
            <v>152326196607206147</v>
          </cell>
        </row>
        <row r="42834">
          <cell r="I42834" t="str">
            <v>15232619740119611X</v>
          </cell>
        </row>
        <row r="42835">
          <cell r="I42835" t="str">
            <v>15232619490511611614</v>
          </cell>
        </row>
        <row r="42836">
          <cell r="I42836" t="str">
            <v>152326195007166124</v>
          </cell>
        </row>
        <row r="42837">
          <cell r="I42837" t="str">
            <v>152326194811116115</v>
          </cell>
        </row>
        <row r="42838">
          <cell r="I42838" t="str">
            <v>152326195409076121</v>
          </cell>
        </row>
        <row r="42839">
          <cell r="I42839" t="str">
            <v>152326193712026118</v>
          </cell>
        </row>
        <row r="42840">
          <cell r="I42840" t="str">
            <v>152326193812096115</v>
          </cell>
        </row>
        <row r="42841">
          <cell r="I42841" t="str">
            <v>152326194207126122</v>
          </cell>
        </row>
        <row r="42842">
          <cell r="I42842" t="str">
            <v>152326197110056133</v>
          </cell>
        </row>
        <row r="42843">
          <cell r="I42843" t="str">
            <v>152326197101096125</v>
          </cell>
        </row>
        <row r="42844">
          <cell r="I42844" t="str">
            <v>15232619511122611542</v>
          </cell>
        </row>
        <row r="42845">
          <cell r="I42845" t="str">
            <v>15232619541017612X</v>
          </cell>
        </row>
        <row r="42846">
          <cell r="I42846" t="str">
            <v>152326197112156111</v>
          </cell>
        </row>
        <row r="42847">
          <cell r="I42847" t="str">
            <v>15232619700310614X</v>
          </cell>
        </row>
        <row r="42848">
          <cell r="I42848" t="str">
            <v>152326199406176117</v>
          </cell>
        </row>
        <row r="42849">
          <cell r="I42849" t="str">
            <v>152326195409206125</v>
          </cell>
        </row>
        <row r="42850">
          <cell r="I42850" t="str">
            <v>152326197707096111</v>
          </cell>
        </row>
        <row r="42851">
          <cell r="I42851" t="str">
            <v>150430197803190763</v>
          </cell>
        </row>
        <row r="42852">
          <cell r="I42852" t="str">
            <v>152326200811026118</v>
          </cell>
        </row>
        <row r="42853">
          <cell r="I42853" t="str">
            <v>152326200011276127</v>
          </cell>
        </row>
        <row r="42854">
          <cell r="I42854" t="str">
            <v>152326194704266126</v>
          </cell>
        </row>
        <row r="42855">
          <cell r="I42855" t="str">
            <v>152326194212216114</v>
          </cell>
        </row>
        <row r="42856">
          <cell r="I42856" t="str">
            <v>152326194109046129</v>
          </cell>
        </row>
        <row r="42857">
          <cell r="I42857" t="str">
            <v>152326197010116119</v>
          </cell>
        </row>
        <row r="42858">
          <cell r="I42858" t="str">
            <v>152326199904026111</v>
          </cell>
        </row>
        <row r="42859">
          <cell r="I42859" t="str">
            <v>210114196904180922</v>
          </cell>
        </row>
        <row r="42860">
          <cell r="I42860" t="str">
            <v>152326196606086112</v>
          </cell>
        </row>
        <row r="42861">
          <cell r="I42861" t="str">
            <v>152326197401276128</v>
          </cell>
        </row>
        <row r="42862">
          <cell r="I42862" t="str">
            <v>152326200005016126</v>
          </cell>
        </row>
        <row r="42863">
          <cell r="I42863" t="str">
            <v>15232619690108611514</v>
          </cell>
        </row>
        <row r="42864">
          <cell r="I42864" t="str">
            <v>152326197104296122</v>
          </cell>
        </row>
        <row r="42865">
          <cell r="I42865" t="str">
            <v>150525201311286113</v>
          </cell>
        </row>
        <row r="42866">
          <cell r="I42866" t="str">
            <v>150521201304080015</v>
          </cell>
        </row>
        <row r="42867">
          <cell r="I42867" t="str">
            <v>152326197209306112</v>
          </cell>
        </row>
        <row r="42868">
          <cell r="I42868" t="str">
            <v>152326196905176126</v>
          </cell>
        </row>
        <row r="42869">
          <cell r="I42869" t="str">
            <v>152326199109186116</v>
          </cell>
        </row>
        <row r="42870">
          <cell r="I42870" t="str">
            <v>152326198909096122</v>
          </cell>
        </row>
        <row r="42871">
          <cell r="I42871" t="str">
            <v>150525201108226115</v>
          </cell>
        </row>
        <row r="42872">
          <cell r="I42872" t="str">
            <v>150525201404126127</v>
          </cell>
        </row>
        <row r="42873">
          <cell r="I42873" t="str">
            <v>152326196611256139</v>
          </cell>
        </row>
        <row r="42874">
          <cell r="I42874" t="str">
            <v>152326197105176114</v>
          </cell>
        </row>
        <row r="42875">
          <cell r="I42875" t="str">
            <v>150423196908160810</v>
          </cell>
        </row>
        <row r="42876">
          <cell r="I42876" t="str">
            <v>150423196805090821</v>
          </cell>
        </row>
        <row r="42877">
          <cell r="I42877" t="str">
            <v>152326199107106119</v>
          </cell>
        </row>
        <row r="42878">
          <cell r="I42878" t="str">
            <v>152326195404116112</v>
          </cell>
        </row>
        <row r="42879">
          <cell r="I42879" t="str">
            <v>152326195211146147</v>
          </cell>
        </row>
        <row r="42880">
          <cell r="I42880" t="str">
            <v>152326196608266117</v>
          </cell>
        </row>
        <row r="42881">
          <cell r="I42881" t="str">
            <v>15232619970102612X</v>
          </cell>
        </row>
        <row r="42882">
          <cell r="I42882" t="str">
            <v>152326198005106113</v>
          </cell>
        </row>
        <row r="42883">
          <cell r="I42883" t="str">
            <v>152326197910203322</v>
          </cell>
        </row>
        <row r="42884">
          <cell r="I42884" t="str">
            <v>152326200402266129</v>
          </cell>
        </row>
        <row r="42885">
          <cell r="I42885" t="str">
            <v>150525201506216123</v>
          </cell>
        </row>
        <row r="42886">
          <cell r="I42886" t="str">
            <v>152326194706166110</v>
          </cell>
        </row>
        <row r="42887">
          <cell r="I42887" t="str">
            <v>15232619530215612152</v>
          </cell>
        </row>
        <row r="42888">
          <cell r="I42888" t="str">
            <v>152326193607076115</v>
          </cell>
        </row>
        <row r="42889">
          <cell r="I42889" t="str">
            <v>152326196212196116</v>
          </cell>
        </row>
        <row r="42890">
          <cell r="I42890" t="str">
            <v>152326196809206110</v>
          </cell>
        </row>
        <row r="42891">
          <cell r="I42891" t="str">
            <v>152326196907146123</v>
          </cell>
        </row>
        <row r="42892">
          <cell r="I42892" t="str">
            <v>152326199009086134</v>
          </cell>
        </row>
        <row r="42893">
          <cell r="I42893" t="str">
            <v>152326199002086123</v>
          </cell>
        </row>
        <row r="42894">
          <cell r="I42894" t="str">
            <v>150525201202026152</v>
          </cell>
        </row>
        <row r="42895">
          <cell r="I42895" t="str">
            <v>152326197910256117</v>
          </cell>
        </row>
        <row r="42896">
          <cell r="I42896" t="str">
            <v>152326198104096125</v>
          </cell>
        </row>
        <row r="42897">
          <cell r="I42897" t="str">
            <v>152326200505036131</v>
          </cell>
        </row>
        <row r="42898">
          <cell r="I42898" t="str">
            <v>15052520140901612X</v>
          </cell>
        </row>
        <row r="42899">
          <cell r="I42899" t="str">
            <v>152326197208156116</v>
          </cell>
        </row>
        <row r="42900">
          <cell r="I42900" t="str">
            <v>15232619400712611X</v>
          </cell>
        </row>
        <row r="42901">
          <cell r="I42901" t="str">
            <v>152326193909266125</v>
          </cell>
        </row>
        <row r="42902">
          <cell r="I42902" t="str">
            <v>152326194309276113</v>
          </cell>
        </row>
        <row r="42903">
          <cell r="I42903" t="str">
            <v>152326194211216120</v>
          </cell>
        </row>
        <row r="42904">
          <cell r="I42904" t="str">
            <v>15232619700929611653</v>
          </cell>
        </row>
        <row r="42905">
          <cell r="I42905" t="str">
            <v>15232619640628611X</v>
          </cell>
        </row>
        <row r="42906">
          <cell r="I42906" t="str">
            <v>152326196702286122</v>
          </cell>
        </row>
        <row r="42907">
          <cell r="I42907" t="str">
            <v>152326199102236133</v>
          </cell>
        </row>
        <row r="42908">
          <cell r="I42908" t="str">
            <v>152326199206026114</v>
          </cell>
        </row>
        <row r="42909">
          <cell r="I42909" t="str">
            <v>152326197411096112</v>
          </cell>
        </row>
        <row r="42910">
          <cell r="I42910" t="str">
            <v>15232619770728612662</v>
          </cell>
        </row>
        <row r="42911">
          <cell r="I42911" t="str">
            <v>152326199812166117</v>
          </cell>
        </row>
        <row r="42912">
          <cell r="I42912" t="str">
            <v>152326193808276121</v>
          </cell>
        </row>
        <row r="42913">
          <cell r="I42913" t="str">
            <v>152326195703136113</v>
          </cell>
        </row>
        <row r="42914">
          <cell r="I42914" t="str">
            <v>152326195605166124</v>
          </cell>
        </row>
        <row r="42915">
          <cell r="I42915" t="str">
            <v>152326198201146112</v>
          </cell>
        </row>
        <row r="42916">
          <cell r="I42916" t="str">
            <v>152326198202286125</v>
          </cell>
        </row>
        <row r="42917">
          <cell r="I42917" t="str">
            <v>152326200409166120</v>
          </cell>
        </row>
        <row r="42918">
          <cell r="I42918" t="str">
            <v>150525201306016127</v>
          </cell>
        </row>
        <row r="42919">
          <cell r="I42919" t="str">
            <v>152326195111266117</v>
          </cell>
        </row>
        <row r="42920">
          <cell r="I42920" t="str">
            <v>152326195108156128</v>
          </cell>
        </row>
        <row r="42921">
          <cell r="I42921" t="str">
            <v>152326197601226133</v>
          </cell>
        </row>
        <row r="42922">
          <cell r="I42922" t="str">
            <v>152326197212286116</v>
          </cell>
        </row>
        <row r="42923">
          <cell r="I42923" t="str">
            <v>152326197207256123</v>
          </cell>
        </row>
        <row r="42924">
          <cell r="I42924" t="str">
            <v>152326199611296118</v>
          </cell>
        </row>
        <row r="42925">
          <cell r="I42925" t="str">
            <v>152326197212066113</v>
          </cell>
        </row>
        <row r="42926">
          <cell r="I42926" t="str">
            <v>152326197602095622</v>
          </cell>
        </row>
        <row r="42927">
          <cell r="I42927" t="str">
            <v>152326200101026148</v>
          </cell>
        </row>
        <row r="42928">
          <cell r="I42928" t="str">
            <v>152326198909166119</v>
          </cell>
        </row>
        <row r="42929">
          <cell r="I42929" t="str">
            <v>152326198907086123</v>
          </cell>
        </row>
        <row r="42930">
          <cell r="I42930" t="str">
            <v>150525201103306116</v>
          </cell>
        </row>
        <row r="42931">
          <cell r="I42931" t="str">
            <v>15232619691222611X</v>
          </cell>
        </row>
        <row r="42932">
          <cell r="I42932" t="str">
            <v>152326196910146124</v>
          </cell>
        </row>
        <row r="42933">
          <cell r="I42933" t="str">
            <v>15232619921112611X</v>
          </cell>
        </row>
        <row r="42934">
          <cell r="I42934" t="str">
            <v>150525200511176125</v>
          </cell>
        </row>
        <row r="42935">
          <cell r="I42935" t="str">
            <v>152326193511056128</v>
          </cell>
        </row>
        <row r="42936">
          <cell r="I42936" t="str">
            <v>152326196009016116</v>
          </cell>
        </row>
        <row r="42937">
          <cell r="I42937" t="str">
            <v>15232619660515612322</v>
          </cell>
        </row>
        <row r="42938">
          <cell r="I42938" t="str">
            <v>152326199407046111</v>
          </cell>
        </row>
        <row r="42939">
          <cell r="I42939" t="str">
            <v>152326195909146114</v>
          </cell>
        </row>
        <row r="42940">
          <cell r="I42940" t="str">
            <v>15232619640920612X</v>
          </cell>
        </row>
        <row r="42941">
          <cell r="I42941" t="str">
            <v>152326198607066112</v>
          </cell>
        </row>
        <row r="42942">
          <cell r="I42942" t="str">
            <v>152326198501176129</v>
          </cell>
        </row>
        <row r="42943">
          <cell r="I42943" t="str">
            <v>150525201212086124</v>
          </cell>
        </row>
        <row r="42944">
          <cell r="I42944" t="str">
            <v>15232619701218611044</v>
          </cell>
        </row>
        <row r="42945">
          <cell r="I42945" t="str">
            <v>152326197312156124</v>
          </cell>
        </row>
        <row r="42946">
          <cell r="I42946" t="str">
            <v>152326199711226117</v>
          </cell>
        </row>
        <row r="42947">
          <cell r="I42947" t="str">
            <v>150430199901020767</v>
          </cell>
        </row>
        <row r="42948">
          <cell r="I42948" t="str">
            <v>152326194002116123</v>
          </cell>
        </row>
        <row r="42949">
          <cell r="I42949" t="str">
            <v>152326194702256119</v>
          </cell>
        </row>
        <row r="42950">
          <cell r="I42950" t="str">
            <v>152326197908146111</v>
          </cell>
        </row>
        <row r="42951">
          <cell r="I42951" t="str">
            <v>150430198309220845</v>
          </cell>
        </row>
        <row r="42952">
          <cell r="I42952" t="str">
            <v>150525201203296234</v>
          </cell>
        </row>
        <row r="42953">
          <cell r="I42953" t="str">
            <v>152326200512106126</v>
          </cell>
        </row>
        <row r="42954">
          <cell r="I42954" t="str">
            <v>152326193108156110</v>
          </cell>
        </row>
        <row r="42955">
          <cell r="I42955" t="str">
            <v>152326197301226115</v>
          </cell>
        </row>
        <row r="42956">
          <cell r="I42956" t="str">
            <v>152326197407166122</v>
          </cell>
        </row>
        <row r="42957">
          <cell r="I42957" t="str">
            <v>152326200201016131</v>
          </cell>
        </row>
        <row r="42958">
          <cell r="I42958" t="str">
            <v>152326194508046118</v>
          </cell>
        </row>
        <row r="42959">
          <cell r="I42959" t="str">
            <v>152326195301096147</v>
          </cell>
        </row>
        <row r="42960">
          <cell r="I42960" t="str">
            <v>152326198009166113</v>
          </cell>
        </row>
        <row r="42961">
          <cell r="I42961" t="str">
            <v>152326198007176123</v>
          </cell>
        </row>
        <row r="42962">
          <cell r="I42962" t="str">
            <v>150525200911046119</v>
          </cell>
        </row>
        <row r="42963">
          <cell r="I42963" t="str">
            <v>152326200509026141</v>
          </cell>
        </row>
        <row r="42964">
          <cell r="I42964" t="str">
            <v>152326195501116114</v>
          </cell>
        </row>
        <row r="42965">
          <cell r="I42965" t="str">
            <v>152326195711116163</v>
          </cell>
        </row>
        <row r="42966">
          <cell r="I42966" t="str">
            <v>152326193702186128</v>
          </cell>
        </row>
        <row r="42967">
          <cell r="I42967" t="str">
            <v>150525197106026110</v>
          </cell>
        </row>
        <row r="42968">
          <cell r="I42968" t="str">
            <v>152326197211015883</v>
          </cell>
        </row>
        <row r="42969">
          <cell r="I42969" t="str">
            <v>152326199906136111</v>
          </cell>
        </row>
        <row r="42970">
          <cell r="I42970" t="str">
            <v>152326199412176121</v>
          </cell>
        </row>
        <row r="42971">
          <cell r="I42971" t="str">
            <v>152326194906206113</v>
          </cell>
        </row>
        <row r="42972">
          <cell r="I42972" t="str">
            <v>15232619571015612042</v>
          </cell>
        </row>
        <row r="42973">
          <cell r="I42973" t="str">
            <v>152326195710026115</v>
          </cell>
        </row>
        <row r="42974">
          <cell r="I42974" t="str">
            <v>152326197209056117</v>
          </cell>
        </row>
        <row r="42975">
          <cell r="I42975" t="str">
            <v>152326197112216129</v>
          </cell>
        </row>
        <row r="42976">
          <cell r="I42976" t="str">
            <v>152326199503146112</v>
          </cell>
        </row>
        <row r="42977">
          <cell r="I42977" t="str">
            <v>152326198009236118</v>
          </cell>
        </row>
        <row r="42978">
          <cell r="I42978" t="str">
            <v>152326198012295880</v>
          </cell>
        </row>
        <row r="42979">
          <cell r="I42979" t="str">
            <v>152326200308166113</v>
          </cell>
        </row>
        <row r="42980">
          <cell r="I42980" t="str">
            <v>15232619771222611X</v>
          </cell>
        </row>
        <row r="42981">
          <cell r="I42981" t="str">
            <v>152326197906076121</v>
          </cell>
        </row>
        <row r="42982">
          <cell r="I42982" t="str">
            <v>152326200404135667</v>
          </cell>
        </row>
        <row r="42983">
          <cell r="I42983" t="str">
            <v>152326197502146111</v>
          </cell>
        </row>
        <row r="42984">
          <cell r="I42984" t="str">
            <v>152326198002160683</v>
          </cell>
        </row>
        <row r="42985">
          <cell r="I42985" t="str">
            <v>152326200303216126</v>
          </cell>
        </row>
        <row r="42986">
          <cell r="I42986" t="str">
            <v>152326200903126124</v>
          </cell>
        </row>
        <row r="42987">
          <cell r="I42987" t="str">
            <v>152326197212196110</v>
          </cell>
        </row>
        <row r="42988">
          <cell r="I42988" t="str">
            <v>152326197106246129</v>
          </cell>
        </row>
        <row r="42989">
          <cell r="I42989" t="str">
            <v>152326199306106111</v>
          </cell>
        </row>
        <row r="42990">
          <cell r="I42990" t="str">
            <v>152326194007056115</v>
          </cell>
        </row>
        <row r="42991">
          <cell r="I42991" t="str">
            <v>152326195006306121</v>
          </cell>
        </row>
        <row r="42992">
          <cell r="I42992" t="str">
            <v>152326196304016119</v>
          </cell>
        </row>
        <row r="42993">
          <cell r="I42993" t="str">
            <v>152326196006046125</v>
          </cell>
        </row>
        <row r="42994">
          <cell r="I42994" t="str">
            <v>152326198311086114</v>
          </cell>
        </row>
        <row r="42995">
          <cell r="I42995" t="str">
            <v>152326198902076129</v>
          </cell>
        </row>
        <row r="42996">
          <cell r="I42996" t="str">
            <v>150525200702226121</v>
          </cell>
        </row>
        <row r="42997">
          <cell r="I42997" t="str">
            <v>152326198212095891</v>
          </cell>
        </row>
        <row r="42998">
          <cell r="I42998" t="str">
            <v>152326198405136127</v>
          </cell>
        </row>
        <row r="42999">
          <cell r="I42999" t="str">
            <v>15232620071207611X</v>
          </cell>
        </row>
        <row r="43000">
          <cell r="I43000" t="str">
            <v>152326194609236113</v>
          </cell>
        </row>
        <row r="43001">
          <cell r="I43001" t="str">
            <v>152326195110076127</v>
          </cell>
        </row>
        <row r="43002">
          <cell r="I43002" t="str">
            <v>152326197203206110</v>
          </cell>
        </row>
        <row r="43003">
          <cell r="I43003" t="str">
            <v>152326197512066123</v>
          </cell>
        </row>
        <row r="43004">
          <cell r="I43004" t="str">
            <v>152326200102056138</v>
          </cell>
        </row>
        <row r="43005">
          <cell r="I43005" t="str">
            <v>152326196811296119</v>
          </cell>
        </row>
        <row r="43006">
          <cell r="I43006" t="str">
            <v>15232619720912612X</v>
          </cell>
        </row>
        <row r="43007">
          <cell r="I43007" t="str">
            <v>152326200304096111</v>
          </cell>
        </row>
        <row r="43008">
          <cell r="I43008" t="str">
            <v>152326199511236126</v>
          </cell>
        </row>
        <row r="43009">
          <cell r="I43009" t="str">
            <v>152326197311266110</v>
          </cell>
        </row>
        <row r="43010">
          <cell r="I43010" t="str">
            <v>150430197304020743</v>
          </cell>
        </row>
        <row r="43011">
          <cell r="I43011" t="str">
            <v>152326200106046113</v>
          </cell>
        </row>
        <row r="43012">
          <cell r="I43012" t="str">
            <v>152326199511296129</v>
          </cell>
        </row>
        <row r="43013">
          <cell r="I43013" t="str">
            <v>152326195906196116</v>
          </cell>
        </row>
        <row r="43014">
          <cell r="I43014" t="str">
            <v>152326196006136120</v>
          </cell>
        </row>
        <row r="43015">
          <cell r="I43015" t="str">
            <v>15232619740321611012</v>
          </cell>
        </row>
        <row r="43016">
          <cell r="I43016" t="str">
            <v>152326196606266113</v>
          </cell>
        </row>
        <row r="43017">
          <cell r="I43017" t="str">
            <v>15232619850123611X</v>
          </cell>
        </row>
        <row r="43018">
          <cell r="I43018" t="str">
            <v>152326198505186121</v>
          </cell>
        </row>
        <row r="43019">
          <cell r="I43019" t="str">
            <v>152326200810306118</v>
          </cell>
        </row>
        <row r="43020">
          <cell r="I43020" t="str">
            <v>150525201012066110</v>
          </cell>
        </row>
        <row r="43021">
          <cell r="I43021" t="str">
            <v>15232619640721613X</v>
          </cell>
        </row>
        <row r="43022">
          <cell r="I43022" t="str">
            <v>152326196405136144</v>
          </cell>
        </row>
        <row r="43023">
          <cell r="I43023" t="str">
            <v>152326199701056118</v>
          </cell>
        </row>
        <row r="43024">
          <cell r="I43024" t="str">
            <v>152326195903246114</v>
          </cell>
        </row>
        <row r="43025">
          <cell r="I43025" t="str">
            <v>152326195907036122</v>
          </cell>
        </row>
        <row r="43026">
          <cell r="I43026" t="str">
            <v>152326197511076119</v>
          </cell>
        </row>
        <row r="43027">
          <cell r="I43027" t="str">
            <v>152326200001016110</v>
          </cell>
        </row>
        <row r="43028">
          <cell r="I43028" t="str">
            <v>152326193805216115</v>
          </cell>
        </row>
        <row r="43029">
          <cell r="I43029" t="str">
            <v>152326194908206117</v>
          </cell>
        </row>
        <row r="43030">
          <cell r="I43030" t="str">
            <v>152326194911076122</v>
          </cell>
        </row>
        <row r="43031">
          <cell r="I43031" t="str">
            <v>152326196504116122</v>
          </cell>
        </row>
        <row r="43032">
          <cell r="I43032" t="str">
            <v>152326199510266120</v>
          </cell>
        </row>
        <row r="43033">
          <cell r="I43033" t="str">
            <v>152326196610256110</v>
          </cell>
        </row>
        <row r="43034">
          <cell r="I43034" t="str">
            <v>152326196706136121</v>
          </cell>
        </row>
        <row r="43035">
          <cell r="I43035" t="str">
            <v>152326199108136117</v>
          </cell>
        </row>
        <row r="43036">
          <cell r="I43036" t="str">
            <v>152326199308016128</v>
          </cell>
        </row>
        <row r="43037">
          <cell r="I43037" t="str">
            <v>152326196304026114</v>
          </cell>
        </row>
        <row r="43038">
          <cell r="I43038" t="str">
            <v>152326196502196122</v>
          </cell>
        </row>
        <row r="43039">
          <cell r="I43039" t="str">
            <v>152326198811296118</v>
          </cell>
        </row>
        <row r="43040">
          <cell r="I43040" t="str">
            <v>152326194309246125</v>
          </cell>
        </row>
        <row r="43041">
          <cell r="I43041" t="str">
            <v>152326196303206113</v>
          </cell>
        </row>
        <row r="43042">
          <cell r="I43042" t="str">
            <v>152326196501246124</v>
          </cell>
        </row>
        <row r="43043">
          <cell r="I43043" t="str">
            <v>152326199104036119</v>
          </cell>
        </row>
        <row r="43044">
          <cell r="I43044" t="str">
            <v>152326199205176129</v>
          </cell>
        </row>
        <row r="43045">
          <cell r="I43045" t="str">
            <v>152326195911106138</v>
          </cell>
        </row>
        <row r="43046">
          <cell r="I43046" t="str">
            <v>152326196807256122</v>
          </cell>
        </row>
        <row r="43047">
          <cell r="I43047" t="str">
            <v>152326199810126111</v>
          </cell>
        </row>
        <row r="43048">
          <cell r="I43048" t="str">
            <v>152326199410286124</v>
          </cell>
        </row>
        <row r="43049">
          <cell r="I43049" t="str">
            <v>15232619680209614X</v>
          </cell>
        </row>
        <row r="43050">
          <cell r="I43050" t="str">
            <v>15232620040807614X</v>
          </cell>
        </row>
        <row r="43051">
          <cell r="I43051" t="str">
            <v>152326197012046118</v>
          </cell>
        </row>
        <row r="43052">
          <cell r="I43052" t="str">
            <v>152326199806026118</v>
          </cell>
        </row>
        <row r="43053">
          <cell r="I43053" t="str">
            <v>152326199312306128</v>
          </cell>
        </row>
        <row r="43054">
          <cell r="I43054" t="str">
            <v>15232619490707612X</v>
          </cell>
        </row>
        <row r="43055">
          <cell r="I43055" t="str">
            <v>15232619901111611X</v>
          </cell>
        </row>
        <row r="43056">
          <cell r="I43056" t="str">
            <v>150430199110260780</v>
          </cell>
        </row>
        <row r="43057">
          <cell r="I43057" t="str">
            <v>150525201212296113</v>
          </cell>
        </row>
        <row r="43058">
          <cell r="I43058" t="str">
            <v>152326197105206133</v>
          </cell>
        </row>
        <row r="43059">
          <cell r="I43059" t="str">
            <v>152326197204256128</v>
          </cell>
        </row>
        <row r="43060">
          <cell r="I43060" t="str">
            <v>152326199505146124</v>
          </cell>
        </row>
        <row r="43061">
          <cell r="I43061" t="str">
            <v>152326194502096122</v>
          </cell>
        </row>
        <row r="43062">
          <cell r="I43062" t="str">
            <v>15232619710109611743</v>
          </cell>
        </row>
        <row r="43063">
          <cell r="I43063" t="str">
            <v>152326196604186128</v>
          </cell>
        </row>
        <row r="43064">
          <cell r="I43064" t="str">
            <v>152326198909296116</v>
          </cell>
        </row>
        <row r="43065">
          <cell r="I43065" t="str">
            <v>152326200809256125</v>
          </cell>
        </row>
        <row r="43066">
          <cell r="I43066" t="str">
            <v>15232619611021613943</v>
          </cell>
        </row>
        <row r="43067">
          <cell r="I43067" t="str">
            <v>15232620000701612X</v>
          </cell>
        </row>
        <row r="43068">
          <cell r="I43068" t="str">
            <v>152326199803136127</v>
          </cell>
        </row>
        <row r="43069">
          <cell r="I43069" t="str">
            <v>152326196808266111</v>
          </cell>
        </row>
        <row r="43070">
          <cell r="I43070" t="str">
            <v>152326196807276123</v>
          </cell>
        </row>
        <row r="43071">
          <cell r="I43071" t="str">
            <v>152326198910176111</v>
          </cell>
        </row>
        <row r="43072">
          <cell r="I43072" t="str">
            <v>152326199207226126</v>
          </cell>
        </row>
        <row r="43073">
          <cell r="I43073" t="str">
            <v>152326199101083120</v>
          </cell>
        </row>
        <row r="43074">
          <cell r="I43074" t="str">
            <v>15052520141119614X</v>
          </cell>
        </row>
        <row r="43075">
          <cell r="I43075" t="str">
            <v>152326193401066122</v>
          </cell>
        </row>
        <row r="43076">
          <cell r="I43076" t="str">
            <v>152326197505176113</v>
          </cell>
        </row>
        <row r="43077">
          <cell r="I43077" t="str">
            <v>152326197510276389</v>
          </cell>
        </row>
        <row r="43078">
          <cell r="I43078" t="str">
            <v>152326200610166130</v>
          </cell>
        </row>
        <row r="43079">
          <cell r="I43079" t="str">
            <v>152326194009216119</v>
          </cell>
        </row>
        <row r="43080">
          <cell r="I43080" t="str">
            <v>152326195509286118</v>
          </cell>
        </row>
        <row r="43081">
          <cell r="I43081" t="str">
            <v>152326195610046127</v>
          </cell>
        </row>
        <row r="43082">
          <cell r="I43082" t="str">
            <v>152326197002086116</v>
          </cell>
        </row>
        <row r="43083">
          <cell r="I43083" t="str">
            <v>152326197602206118</v>
          </cell>
        </row>
        <row r="43084">
          <cell r="I43084" t="str">
            <v>152326195110046120</v>
          </cell>
        </row>
        <row r="43085">
          <cell r="I43085" t="str">
            <v>152326196512216115</v>
          </cell>
        </row>
        <row r="43086">
          <cell r="I43086" t="str">
            <v>152326196510206124</v>
          </cell>
        </row>
        <row r="43087">
          <cell r="I43087" t="str">
            <v>152326195401166130</v>
          </cell>
        </row>
        <row r="43088">
          <cell r="I43088" t="str">
            <v>152326194907176112</v>
          </cell>
        </row>
        <row r="43089">
          <cell r="I43089" t="str">
            <v>152326195009276124</v>
          </cell>
        </row>
        <row r="43090">
          <cell r="I43090" t="str">
            <v>152326196509206119</v>
          </cell>
        </row>
        <row r="43091">
          <cell r="I43091" t="str">
            <v>152326196606216124</v>
          </cell>
        </row>
        <row r="43092">
          <cell r="I43092" t="str">
            <v>15232619891021611X</v>
          </cell>
        </row>
        <row r="43093">
          <cell r="I43093" t="str">
            <v>150525201202026136</v>
          </cell>
        </row>
        <row r="43094">
          <cell r="I43094" t="str">
            <v>152326197410226114</v>
          </cell>
        </row>
        <row r="43095">
          <cell r="I43095" t="str">
            <v>152326197807196128</v>
          </cell>
        </row>
        <row r="43096">
          <cell r="I43096" t="str">
            <v>152326200002026118</v>
          </cell>
        </row>
        <row r="43097">
          <cell r="I43097" t="str">
            <v>152326194608216129</v>
          </cell>
        </row>
        <row r="43098">
          <cell r="I43098" t="str">
            <v>152326196311276111</v>
          </cell>
        </row>
        <row r="43099">
          <cell r="I43099" t="str">
            <v>152326196010146129</v>
          </cell>
        </row>
        <row r="43100">
          <cell r="I43100" t="str">
            <v>152326198701036120</v>
          </cell>
        </row>
        <row r="43101">
          <cell r="I43101" t="str">
            <v>150525201308086129</v>
          </cell>
        </row>
        <row r="43102">
          <cell r="I43102" t="str">
            <v>15232619380504611X</v>
          </cell>
        </row>
        <row r="43103">
          <cell r="I43103" t="str">
            <v>152326196806146116</v>
          </cell>
        </row>
        <row r="43104">
          <cell r="I43104" t="str">
            <v>152326196910096120</v>
          </cell>
        </row>
        <row r="43105">
          <cell r="I43105" t="str">
            <v>152326200809206152</v>
          </cell>
        </row>
        <row r="43106">
          <cell r="I43106" t="str">
            <v>152326199303066169</v>
          </cell>
        </row>
        <row r="43107">
          <cell r="I43107" t="str">
            <v>15232619490826611X</v>
          </cell>
        </row>
        <row r="43108">
          <cell r="I43108" t="str">
            <v>15232619491130612743</v>
          </cell>
        </row>
        <row r="43109">
          <cell r="I43109" t="str">
            <v>152326197807026110</v>
          </cell>
        </row>
        <row r="43110">
          <cell r="I43110" t="str">
            <v>152326200508156112</v>
          </cell>
        </row>
        <row r="43111">
          <cell r="I43111" t="str">
            <v>152326194203166127</v>
          </cell>
        </row>
        <row r="43112">
          <cell r="I43112" t="str">
            <v>152326194905126111</v>
          </cell>
        </row>
        <row r="43113">
          <cell r="I43113" t="str">
            <v>152326195611086112</v>
          </cell>
        </row>
        <row r="43114">
          <cell r="I43114" t="str">
            <v>15232619690303612X</v>
          </cell>
        </row>
        <row r="43115">
          <cell r="I43115" t="str">
            <v>152326199001146112</v>
          </cell>
        </row>
        <row r="43116">
          <cell r="I43116" t="str">
            <v>152326197001236119</v>
          </cell>
        </row>
        <row r="43117">
          <cell r="I43117" t="str">
            <v>152326197212126120</v>
          </cell>
        </row>
        <row r="43118">
          <cell r="I43118" t="str">
            <v>152326199602086119</v>
          </cell>
        </row>
        <row r="43119">
          <cell r="I43119" t="str">
            <v>150430195108130903</v>
          </cell>
        </row>
        <row r="43120">
          <cell r="I43120" t="str">
            <v>152326195504276113</v>
          </cell>
        </row>
        <row r="43121">
          <cell r="I43121" t="str">
            <v>152325195510136129</v>
          </cell>
        </row>
        <row r="43122">
          <cell r="I43122" t="str">
            <v>152326196102056112</v>
          </cell>
        </row>
        <row r="43123">
          <cell r="I43123" t="str">
            <v>152326197201030422</v>
          </cell>
        </row>
        <row r="43124">
          <cell r="I43124" t="str">
            <v>15232620041028612X</v>
          </cell>
        </row>
        <row r="43125">
          <cell r="I43125" t="str">
            <v>152326195002226124</v>
          </cell>
        </row>
        <row r="43126">
          <cell r="I43126" t="str">
            <v>152326197107096118</v>
          </cell>
        </row>
        <row r="43127">
          <cell r="I43127" t="str">
            <v>152326195709246110</v>
          </cell>
        </row>
        <row r="43128">
          <cell r="I43128" t="str">
            <v>15232619550810612X12</v>
          </cell>
        </row>
        <row r="43129">
          <cell r="I43129" t="str">
            <v>152326198009266114</v>
          </cell>
        </row>
        <row r="43130">
          <cell r="I43130" t="str">
            <v>152326200410096123</v>
          </cell>
        </row>
        <row r="43131">
          <cell r="I43131" t="str">
            <v>152326197012066119</v>
          </cell>
        </row>
        <row r="43132">
          <cell r="I43132" t="str">
            <v>152326197403196121</v>
          </cell>
        </row>
        <row r="43133">
          <cell r="I43133" t="str">
            <v>152326199702036119</v>
          </cell>
        </row>
        <row r="43134">
          <cell r="I43134" t="str">
            <v>152326196401056112</v>
          </cell>
        </row>
        <row r="43135">
          <cell r="I43135" t="str">
            <v>152326196402096124</v>
          </cell>
        </row>
        <row r="43136">
          <cell r="I43136" t="str">
            <v>152326198702156116</v>
          </cell>
        </row>
        <row r="43137">
          <cell r="I43137" t="str">
            <v>15232619841212612X</v>
          </cell>
        </row>
        <row r="43138">
          <cell r="I43138" t="str">
            <v>150525200906056128</v>
          </cell>
        </row>
        <row r="43139">
          <cell r="I43139" t="str">
            <v>15232619640724611X</v>
          </cell>
        </row>
        <row r="43140">
          <cell r="I43140" t="str">
            <v>152326196511026125</v>
          </cell>
        </row>
        <row r="43141">
          <cell r="I43141" t="str">
            <v>152326199207116111</v>
          </cell>
        </row>
        <row r="43142">
          <cell r="I43142" t="str">
            <v>152326195803266126</v>
          </cell>
        </row>
        <row r="43143">
          <cell r="I43143" t="str">
            <v>15232619710411611X</v>
          </cell>
        </row>
        <row r="43144">
          <cell r="I43144" t="str">
            <v>152326197302206124</v>
          </cell>
        </row>
        <row r="43145">
          <cell r="I43145" t="str">
            <v>15232620090225612X</v>
          </cell>
        </row>
        <row r="43146">
          <cell r="I43146" t="str">
            <v>152326197906206117</v>
          </cell>
        </row>
        <row r="43147">
          <cell r="I43147" t="str">
            <v>152326197905146124</v>
          </cell>
        </row>
        <row r="43148">
          <cell r="I43148" t="str">
            <v>152326200701256131</v>
          </cell>
        </row>
        <row r="43149">
          <cell r="I43149" t="str">
            <v>15232620020921612X</v>
          </cell>
        </row>
        <row r="43150">
          <cell r="I43150" t="str">
            <v>152326194611116129</v>
          </cell>
        </row>
        <row r="43151">
          <cell r="I43151" t="str">
            <v>152326196911096149</v>
          </cell>
        </row>
        <row r="43152">
          <cell r="I43152" t="str">
            <v>15232619741208587X</v>
          </cell>
        </row>
        <row r="43153">
          <cell r="I43153" t="str">
            <v>152326199401096118</v>
          </cell>
        </row>
        <row r="43154">
          <cell r="I43154" t="str">
            <v>152326196408146110</v>
          </cell>
        </row>
        <row r="43155">
          <cell r="I43155" t="str">
            <v>152326196611196164</v>
          </cell>
        </row>
        <row r="43156">
          <cell r="I43156" t="str">
            <v>152326199510246111</v>
          </cell>
        </row>
        <row r="43157">
          <cell r="I43157" t="str">
            <v>152326199212266122</v>
          </cell>
        </row>
        <row r="43158">
          <cell r="I43158" t="str">
            <v>152326193810296113</v>
          </cell>
        </row>
        <row r="43159">
          <cell r="I43159" t="str">
            <v>152326194006116120</v>
          </cell>
        </row>
        <row r="43160">
          <cell r="I43160" t="str">
            <v>152326197010106113</v>
          </cell>
        </row>
        <row r="43161">
          <cell r="I43161" t="str">
            <v>152326196710256126</v>
          </cell>
        </row>
        <row r="43162">
          <cell r="I43162" t="str">
            <v>152326199612056116</v>
          </cell>
        </row>
        <row r="43163">
          <cell r="I43163" t="str">
            <v>152326196407266153</v>
          </cell>
        </row>
        <row r="43164">
          <cell r="I43164" t="str">
            <v>152326196403106144</v>
          </cell>
        </row>
        <row r="43165">
          <cell r="I43165" t="str">
            <v>152326197808046113</v>
          </cell>
        </row>
        <row r="43166">
          <cell r="I43166" t="str">
            <v>152326197907166129</v>
          </cell>
        </row>
        <row r="43167">
          <cell r="I43167" t="str">
            <v>152326200111286111</v>
          </cell>
        </row>
        <row r="43168">
          <cell r="I43168" t="str">
            <v>152326194907166117</v>
          </cell>
        </row>
        <row r="43169">
          <cell r="I43169" t="str">
            <v>150525194906296115</v>
          </cell>
        </row>
        <row r="43170">
          <cell r="I43170" t="str">
            <v>152326197103206113</v>
          </cell>
        </row>
        <row r="43171">
          <cell r="I43171" t="str">
            <v>152326197303136121</v>
          </cell>
        </row>
        <row r="43172">
          <cell r="I43172" t="str">
            <v>152326199310206115</v>
          </cell>
        </row>
        <row r="43173">
          <cell r="I43173" t="str">
            <v>152326197306146114</v>
          </cell>
        </row>
        <row r="43174">
          <cell r="I43174" t="str">
            <v>152326197311296141</v>
          </cell>
        </row>
        <row r="43175">
          <cell r="I43175" t="str">
            <v>152326199605196110</v>
          </cell>
        </row>
        <row r="43176">
          <cell r="I43176" t="str">
            <v>152326197104296114</v>
          </cell>
        </row>
        <row r="43177">
          <cell r="I43177" t="str">
            <v>152326196707096125</v>
          </cell>
        </row>
        <row r="43178">
          <cell r="I43178" t="str">
            <v>152326199707116118</v>
          </cell>
        </row>
        <row r="43179">
          <cell r="I43179" t="str">
            <v>15232619670207615X</v>
          </cell>
        </row>
        <row r="43180">
          <cell r="I43180" t="str">
            <v>152326196701106126</v>
          </cell>
        </row>
        <row r="43181">
          <cell r="I43181" t="str">
            <v>152326199106196116</v>
          </cell>
        </row>
        <row r="43182">
          <cell r="I43182" t="str">
            <v>152326198003136116</v>
          </cell>
        </row>
        <row r="43183">
          <cell r="I43183" t="str">
            <v>152326198010096124</v>
          </cell>
        </row>
        <row r="43184">
          <cell r="I43184" t="str">
            <v>15052520130507611X</v>
          </cell>
        </row>
        <row r="43185">
          <cell r="I43185" t="str">
            <v>15232620040917612633</v>
          </cell>
        </row>
        <row r="43186">
          <cell r="I43186" t="str">
            <v>152326196610166115</v>
          </cell>
        </row>
        <row r="43187">
          <cell r="I43187" t="str">
            <v>152326196908146125</v>
          </cell>
        </row>
        <row r="43188">
          <cell r="I43188" t="str">
            <v>152326197602136113</v>
          </cell>
        </row>
        <row r="43189">
          <cell r="I43189" t="str">
            <v>152326197701026120</v>
          </cell>
        </row>
        <row r="43190">
          <cell r="I43190" t="str">
            <v>150525201107266115</v>
          </cell>
        </row>
        <row r="43191">
          <cell r="I43191" t="str">
            <v>152326199902056122</v>
          </cell>
        </row>
        <row r="43192">
          <cell r="I43192" t="str">
            <v>152326196309076110</v>
          </cell>
        </row>
        <row r="43193">
          <cell r="I43193" t="str">
            <v>152326197501026118</v>
          </cell>
        </row>
        <row r="43194">
          <cell r="I43194" t="str">
            <v>152326197701216127</v>
          </cell>
        </row>
        <row r="43195">
          <cell r="I43195" t="str">
            <v>152326200506126112</v>
          </cell>
        </row>
        <row r="43196">
          <cell r="I43196" t="str">
            <v>152326200009136125</v>
          </cell>
        </row>
        <row r="43197">
          <cell r="I43197" t="str">
            <v>152326196310136117</v>
          </cell>
        </row>
        <row r="43198">
          <cell r="I43198" t="str">
            <v>152326196306016120</v>
          </cell>
        </row>
        <row r="43199">
          <cell r="I43199" t="str">
            <v>152326198106166123</v>
          </cell>
        </row>
        <row r="43200">
          <cell r="I43200" t="str">
            <v>152326200212136112</v>
          </cell>
        </row>
        <row r="43201">
          <cell r="I43201" t="str">
            <v>211223196902233034</v>
          </cell>
        </row>
        <row r="43202">
          <cell r="I43202" t="str">
            <v>152326195502286115</v>
          </cell>
        </row>
        <row r="43203">
          <cell r="I43203" t="str">
            <v>152326196009126120</v>
          </cell>
        </row>
        <row r="43204">
          <cell r="I43204" t="str">
            <v>152326198802096114</v>
          </cell>
        </row>
        <row r="43205">
          <cell r="I43205" t="str">
            <v>152326198207186115</v>
          </cell>
        </row>
        <row r="43206">
          <cell r="I43206" t="str">
            <v>152326199106266129</v>
          </cell>
        </row>
        <row r="43207">
          <cell r="I43207" t="str">
            <v>152326195404156114</v>
          </cell>
        </row>
        <row r="43208">
          <cell r="I43208" t="str">
            <v>152326195205046123</v>
          </cell>
        </row>
        <row r="43209">
          <cell r="I43209" t="str">
            <v>152326193306256112</v>
          </cell>
        </row>
        <row r="43210">
          <cell r="I43210" t="str">
            <v>152326194910186119</v>
          </cell>
        </row>
        <row r="43211">
          <cell r="I43211" t="str">
            <v>152326195801296145</v>
          </cell>
        </row>
        <row r="43212">
          <cell r="I43212" t="str">
            <v>152326196509246110</v>
          </cell>
        </row>
        <row r="43213">
          <cell r="I43213" t="str">
            <v>152326197102266122</v>
          </cell>
        </row>
        <row r="43214">
          <cell r="I43214" t="str">
            <v>152326199009096156</v>
          </cell>
        </row>
        <row r="43215">
          <cell r="I43215" t="str">
            <v>152326199007162586</v>
          </cell>
        </row>
        <row r="43216">
          <cell r="I43216" t="str">
            <v>152326197105026116</v>
          </cell>
        </row>
        <row r="43217">
          <cell r="I43217" t="str">
            <v>152326197108156127</v>
          </cell>
        </row>
        <row r="43218">
          <cell r="I43218" t="str">
            <v>152326199402026111</v>
          </cell>
        </row>
        <row r="43219">
          <cell r="I43219" t="str">
            <v>152326196208046115</v>
          </cell>
        </row>
        <row r="43220">
          <cell r="I43220" t="str">
            <v>152326196104036123</v>
          </cell>
        </row>
        <row r="43221">
          <cell r="I43221" t="str">
            <v>152326198710186112</v>
          </cell>
        </row>
        <row r="43222">
          <cell r="I43222" t="str">
            <v>150525201309266113</v>
          </cell>
        </row>
        <row r="43223">
          <cell r="I43223" t="str">
            <v>152326195811296114</v>
          </cell>
        </row>
        <row r="43224">
          <cell r="I43224" t="str">
            <v>152326197405096116</v>
          </cell>
        </row>
        <row r="43225">
          <cell r="I43225" t="str">
            <v>152326197508116124</v>
          </cell>
        </row>
        <row r="43226">
          <cell r="I43226" t="str">
            <v>152326200407216112</v>
          </cell>
        </row>
        <row r="43227">
          <cell r="I43227" t="str">
            <v>152326195502166113</v>
          </cell>
        </row>
        <row r="43228">
          <cell r="I43228" t="str">
            <v>152326195509076129</v>
          </cell>
        </row>
        <row r="43229">
          <cell r="I43229" t="str">
            <v>152326197601156112</v>
          </cell>
        </row>
        <row r="43230">
          <cell r="I43230" t="str">
            <v>152326197711206125</v>
          </cell>
        </row>
        <row r="43231">
          <cell r="I43231" t="str">
            <v>152326200001116111</v>
          </cell>
        </row>
        <row r="43232">
          <cell r="I43232" t="str">
            <v>152326197805046118</v>
          </cell>
        </row>
        <row r="43233">
          <cell r="I43233" t="str">
            <v>152326197806096125</v>
          </cell>
        </row>
        <row r="43234">
          <cell r="I43234" t="str">
            <v>150525201003256131</v>
          </cell>
        </row>
        <row r="43235">
          <cell r="I43235" t="str">
            <v>152326200108316121</v>
          </cell>
        </row>
        <row r="43236">
          <cell r="I43236" t="str">
            <v>152326198512156115</v>
          </cell>
        </row>
        <row r="43237">
          <cell r="I43237" t="str">
            <v>152326198208026121</v>
          </cell>
        </row>
        <row r="43238">
          <cell r="I43238" t="str">
            <v>150525201201086129</v>
          </cell>
        </row>
        <row r="43239">
          <cell r="I43239" t="str">
            <v>152326200801166125</v>
          </cell>
        </row>
        <row r="43240">
          <cell r="I43240" t="str">
            <v>152326195908256119</v>
          </cell>
        </row>
        <row r="43241">
          <cell r="I43241" t="str">
            <v>152326195906036120</v>
          </cell>
        </row>
        <row r="43242">
          <cell r="I43242" t="str">
            <v>152326198701036139</v>
          </cell>
        </row>
        <row r="43243">
          <cell r="I43243" t="str">
            <v>152326193008156121</v>
          </cell>
        </row>
        <row r="43244">
          <cell r="I43244" t="str">
            <v>152326197701236136</v>
          </cell>
        </row>
        <row r="43245">
          <cell r="I43245" t="str">
            <v>152326198006026123</v>
          </cell>
        </row>
        <row r="43246">
          <cell r="I43246" t="str">
            <v>15232620001110611X</v>
          </cell>
        </row>
        <row r="43247">
          <cell r="I43247" t="str">
            <v>152326194707016122</v>
          </cell>
        </row>
        <row r="43248">
          <cell r="I43248" t="str">
            <v>150525201709070080</v>
          </cell>
        </row>
        <row r="43249">
          <cell r="I43249" t="str">
            <v>152326194702016115</v>
          </cell>
        </row>
        <row r="43250">
          <cell r="I43250" t="str">
            <v>152326194907206123</v>
          </cell>
        </row>
        <row r="43251">
          <cell r="I43251" t="str">
            <v>152326198408206119</v>
          </cell>
        </row>
        <row r="43252">
          <cell r="I43252" t="str">
            <v>152326199002286141</v>
          </cell>
        </row>
        <row r="43253">
          <cell r="I43253" t="str">
            <v>152326200805186131</v>
          </cell>
        </row>
        <row r="43254">
          <cell r="I43254" t="str">
            <v>150525201110056135</v>
          </cell>
        </row>
        <row r="43255">
          <cell r="I43255" t="str">
            <v>150525201210146146</v>
          </cell>
        </row>
        <row r="43256">
          <cell r="I43256" t="str">
            <v>152326195109066124</v>
          </cell>
        </row>
        <row r="43257">
          <cell r="I43257" t="str">
            <v>152326196711286116</v>
          </cell>
        </row>
        <row r="43258">
          <cell r="I43258" t="str">
            <v>152326196607086122</v>
          </cell>
        </row>
        <row r="43259">
          <cell r="I43259" t="str">
            <v>152326198810246119</v>
          </cell>
        </row>
        <row r="43260">
          <cell r="I43260" t="str">
            <v>152326199005026118</v>
          </cell>
        </row>
        <row r="43261">
          <cell r="I43261" t="str">
            <v>152326194509216115</v>
          </cell>
        </row>
        <row r="43262">
          <cell r="I43262" t="str">
            <v>152326195109266126</v>
          </cell>
        </row>
        <row r="43263">
          <cell r="I43263" t="str">
            <v>15232619711107611X</v>
          </cell>
        </row>
        <row r="43264">
          <cell r="I43264" t="str">
            <v>152326197112286127</v>
          </cell>
        </row>
        <row r="43265">
          <cell r="I43265" t="str">
            <v>152326199409156111</v>
          </cell>
        </row>
        <row r="43266">
          <cell r="I43266" t="str">
            <v>15232619770123611X</v>
          </cell>
        </row>
        <row r="43267">
          <cell r="I43267" t="str">
            <v>152326197711126125</v>
          </cell>
        </row>
        <row r="43268">
          <cell r="I43268" t="str">
            <v>150525201307146126</v>
          </cell>
        </row>
        <row r="43269">
          <cell r="I43269" t="str">
            <v>15232620040527612X</v>
          </cell>
        </row>
        <row r="43270">
          <cell r="I43270" t="str">
            <v>15232620070301614X</v>
          </cell>
        </row>
        <row r="43271">
          <cell r="I43271" t="str">
            <v>152326198310086112</v>
          </cell>
        </row>
        <row r="43272">
          <cell r="I43272" t="str">
            <v>152326200610236143</v>
          </cell>
        </row>
        <row r="43273">
          <cell r="I43273" t="str">
            <v>152326197401286115</v>
          </cell>
        </row>
        <row r="43274">
          <cell r="I43274" t="str">
            <v>152326197404206125</v>
          </cell>
        </row>
        <row r="43275">
          <cell r="I43275" t="str">
            <v>152326200712086115</v>
          </cell>
        </row>
        <row r="43276">
          <cell r="I43276" t="str">
            <v>152326199710286126</v>
          </cell>
        </row>
        <row r="43277">
          <cell r="I43277" t="str">
            <v>15232619770908611X</v>
          </cell>
        </row>
        <row r="43278">
          <cell r="I43278" t="str">
            <v>152326196509036113</v>
          </cell>
        </row>
        <row r="43279">
          <cell r="I43279" t="str">
            <v>152326197010036127</v>
          </cell>
        </row>
        <row r="43280">
          <cell r="I43280" t="str">
            <v>152326199704156114</v>
          </cell>
        </row>
        <row r="43281">
          <cell r="I43281" t="str">
            <v>152326196705296131</v>
          </cell>
        </row>
        <row r="43282">
          <cell r="I43282" t="str">
            <v>150525200906266117</v>
          </cell>
        </row>
        <row r="43283">
          <cell r="I43283" t="str">
            <v>152326197001076119</v>
          </cell>
        </row>
        <row r="43284">
          <cell r="I43284" t="str">
            <v>152326193701036128</v>
          </cell>
        </row>
        <row r="43285">
          <cell r="I43285" t="str">
            <v>15232619400211613112</v>
          </cell>
        </row>
        <row r="43286">
          <cell r="I43286" t="str">
            <v>152326194501256120</v>
          </cell>
        </row>
        <row r="43287">
          <cell r="I43287" t="str">
            <v>152326198101166116</v>
          </cell>
        </row>
        <row r="43288">
          <cell r="I43288" t="str">
            <v>152326198403046128</v>
          </cell>
        </row>
        <row r="43289">
          <cell r="I43289" t="str">
            <v>152326200712316144</v>
          </cell>
        </row>
        <row r="43290">
          <cell r="I43290" t="str">
            <v>150525201112066126</v>
          </cell>
        </row>
        <row r="43291">
          <cell r="I43291" t="str">
            <v>152326197312216115</v>
          </cell>
        </row>
        <row r="43292">
          <cell r="I43292" t="str">
            <v>152326197407046120</v>
          </cell>
        </row>
        <row r="43293">
          <cell r="I43293" t="str">
            <v>152326199509056118</v>
          </cell>
        </row>
        <row r="43294">
          <cell r="I43294" t="str">
            <v>152326196603156138</v>
          </cell>
        </row>
        <row r="43295">
          <cell r="I43295" t="str">
            <v>152326196401086143</v>
          </cell>
        </row>
        <row r="43296">
          <cell r="I43296" t="str">
            <v>152326194001046127</v>
          </cell>
        </row>
        <row r="43297">
          <cell r="I43297" t="str">
            <v>152326196811086111</v>
          </cell>
        </row>
        <row r="43298">
          <cell r="I43298" t="str">
            <v>152326199011156111</v>
          </cell>
        </row>
        <row r="43299">
          <cell r="I43299" t="str">
            <v>152326196811156183</v>
          </cell>
        </row>
        <row r="43300">
          <cell r="I43300" t="str">
            <v>152326199301233824</v>
          </cell>
        </row>
        <row r="43301">
          <cell r="I43301" t="str">
            <v>150525201703220121</v>
          </cell>
        </row>
        <row r="43302">
          <cell r="I43302" t="str">
            <v>152326195105276124</v>
          </cell>
        </row>
        <row r="43303">
          <cell r="I43303" t="str">
            <v>150525200910206125</v>
          </cell>
        </row>
        <row r="43304">
          <cell r="I43304" t="str">
            <v>152326196911126176</v>
          </cell>
        </row>
        <row r="43305">
          <cell r="I43305" t="str">
            <v>152326196801066125</v>
          </cell>
        </row>
        <row r="43306">
          <cell r="I43306" t="str">
            <v>152326200306206118</v>
          </cell>
        </row>
        <row r="43307">
          <cell r="I43307" t="str">
            <v>152326199910156123</v>
          </cell>
        </row>
        <row r="43308">
          <cell r="I43308" t="str">
            <v>152326199310020122</v>
          </cell>
        </row>
        <row r="43309">
          <cell r="I43309" t="str">
            <v>152326195602196125</v>
          </cell>
        </row>
        <row r="43310">
          <cell r="I43310" t="str">
            <v>152326198108176114</v>
          </cell>
        </row>
        <row r="43311">
          <cell r="I43311" t="str">
            <v>152326195904156137</v>
          </cell>
        </row>
        <row r="43312">
          <cell r="I43312" t="str">
            <v>152326195905156120</v>
          </cell>
        </row>
        <row r="43313">
          <cell r="I43313" t="str">
            <v>15232619900805611X</v>
          </cell>
        </row>
        <row r="43314">
          <cell r="I43314" t="str">
            <v>152326195711296125</v>
          </cell>
        </row>
        <row r="43315">
          <cell r="I43315" t="str">
            <v>152326198811116113</v>
          </cell>
        </row>
        <row r="43316">
          <cell r="I43316" t="str">
            <v>152326198209276114</v>
          </cell>
        </row>
        <row r="43317">
          <cell r="I43317" t="str">
            <v>15232619770809613X</v>
          </cell>
        </row>
        <row r="43318">
          <cell r="I43318" t="str">
            <v>152326198009106129</v>
          </cell>
        </row>
        <row r="43319">
          <cell r="I43319" t="str">
            <v>152326200010246110</v>
          </cell>
        </row>
        <row r="43320">
          <cell r="I43320" t="str">
            <v>15232619861117611114</v>
          </cell>
        </row>
        <row r="43321">
          <cell r="I43321" t="str">
            <v>150430198706200784</v>
          </cell>
        </row>
        <row r="43322">
          <cell r="I43322" t="str">
            <v>152326200811216114</v>
          </cell>
        </row>
        <row r="43323">
          <cell r="I43323" t="str">
            <v>150525201704080159</v>
          </cell>
        </row>
        <row r="43324">
          <cell r="I43324" t="str">
            <v>152326197911086113</v>
          </cell>
        </row>
        <row r="43325">
          <cell r="I43325" t="str">
            <v>152326197701226149</v>
          </cell>
        </row>
        <row r="43326">
          <cell r="I43326" t="str">
            <v>150525200911126119</v>
          </cell>
        </row>
        <row r="43327">
          <cell r="I43327" t="str">
            <v>152326200206146146</v>
          </cell>
        </row>
        <row r="43328">
          <cell r="I43328" t="str">
            <v>152326198604026115</v>
          </cell>
        </row>
        <row r="43329">
          <cell r="I43329" t="str">
            <v>150430198810190766</v>
          </cell>
        </row>
        <row r="43330">
          <cell r="I43330" t="str">
            <v>150525200906076110</v>
          </cell>
        </row>
        <row r="43331">
          <cell r="I43331" t="str">
            <v>150525201804110132</v>
          </cell>
        </row>
        <row r="43332">
          <cell r="I43332" t="str">
            <v>152326196106126114</v>
          </cell>
        </row>
        <row r="43333">
          <cell r="I43333" t="str">
            <v>152326196106126149</v>
          </cell>
        </row>
        <row r="43334">
          <cell r="I43334" t="str">
            <v>152326197810106111</v>
          </cell>
        </row>
        <row r="43335">
          <cell r="I43335" t="str">
            <v>15232619790611612X</v>
          </cell>
        </row>
        <row r="43336">
          <cell r="I43336" t="str">
            <v>152326200411176133</v>
          </cell>
        </row>
        <row r="43337">
          <cell r="I43337" t="str">
            <v>150525201411306118</v>
          </cell>
        </row>
        <row r="43338">
          <cell r="I43338" t="str">
            <v>15232619660928611X</v>
          </cell>
        </row>
        <row r="43339">
          <cell r="I43339" t="str">
            <v>152326196503296125</v>
          </cell>
        </row>
        <row r="43340">
          <cell r="I43340" t="str">
            <v>150525201207206128</v>
          </cell>
        </row>
        <row r="43341">
          <cell r="I43341" t="str">
            <v>152326199208206119</v>
          </cell>
        </row>
        <row r="43342">
          <cell r="I43342" t="str">
            <v>152326196211256121</v>
          </cell>
        </row>
        <row r="43343">
          <cell r="I43343" t="str">
            <v>152326196202076110</v>
          </cell>
        </row>
        <row r="43344">
          <cell r="I43344" t="str">
            <v>152326196201016124</v>
          </cell>
        </row>
        <row r="43345">
          <cell r="I43345" t="str">
            <v>15232619901203612X</v>
          </cell>
        </row>
        <row r="43346">
          <cell r="I43346" t="str">
            <v>152326195711096115</v>
          </cell>
        </row>
        <row r="43347">
          <cell r="I43347" t="str">
            <v>152326196306126127</v>
          </cell>
        </row>
        <row r="43348">
          <cell r="I43348" t="str">
            <v>152326199209026144</v>
          </cell>
        </row>
        <row r="43349">
          <cell r="I43349" t="str">
            <v>152326198803036121</v>
          </cell>
        </row>
        <row r="43350">
          <cell r="I43350" t="str">
            <v>150430198308053010</v>
          </cell>
        </row>
        <row r="43351">
          <cell r="I43351" t="str">
            <v>150525200912116174</v>
          </cell>
        </row>
        <row r="43352">
          <cell r="I43352" t="str">
            <v>150525201801290115</v>
          </cell>
        </row>
        <row r="43353">
          <cell r="I43353" t="str">
            <v>150525201408280025</v>
          </cell>
        </row>
        <row r="43354">
          <cell r="I43354" t="str">
            <v>152326196001236130</v>
          </cell>
        </row>
        <row r="43355">
          <cell r="I43355" t="str">
            <v>152326196604206125</v>
          </cell>
        </row>
        <row r="43356">
          <cell r="I43356" t="str">
            <v>152326199403256111</v>
          </cell>
        </row>
        <row r="43357">
          <cell r="I43357" t="str">
            <v>152326199203016113</v>
          </cell>
        </row>
        <row r="43358">
          <cell r="I43358" t="str">
            <v>152326199402096128</v>
          </cell>
        </row>
        <row r="43359">
          <cell r="I43359" t="str">
            <v>150525201405086112</v>
          </cell>
        </row>
        <row r="43360">
          <cell r="I43360" t="str">
            <v>152326197105156121</v>
          </cell>
        </row>
        <row r="43361">
          <cell r="I43361" t="str">
            <v>152326199906046116</v>
          </cell>
        </row>
        <row r="43362">
          <cell r="I43362" t="str">
            <v>15232619601112612X</v>
          </cell>
        </row>
        <row r="43363">
          <cell r="I43363" t="str">
            <v>15232619560804611X</v>
          </cell>
        </row>
        <row r="43364">
          <cell r="I43364" t="str">
            <v>152326198909046117</v>
          </cell>
        </row>
        <row r="43365">
          <cell r="I43365" t="str">
            <v>230183199305304620</v>
          </cell>
        </row>
        <row r="43366">
          <cell r="I43366" t="str">
            <v>152326194909103128</v>
          </cell>
        </row>
        <row r="43367">
          <cell r="I43367" t="str">
            <v>152326193205156120</v>
          </cell>
        </row>
        <row r="43368">
          <cell r="I43368" t="str">
            <v>15232619700829611422</v>
          </cell>
        </row>
        <row r="43369">
          <cell r="I43369" t="str">
            <v>150430196410153406</v>
          </cell>
        </row>
        <row r="43370">
          <cell r="I43370" t="str">
            <v>150430198508093391</v>
          </cell>
        </row>
        <row r="43371">
          <cell r="I43371" t="str">
            <v>150525201007166141</v>
          </cell>
        </row>
        <row r="43372">
          <cell r="I43372" t="str">
            <v>152325197208026139</v>
          </cell>
        </row>
        <row r="43373">
          <cell r="I43373" t="str">
            <v>152326197201026124</v>
          </cell>
        </row>
        <row r="43374">
          <cell r="I43374" t="str">
            <v>152326199601016119</v>
          </cell>
        </row>
        <row r="43375">
          <cell r="I43375" t="str">
            <v>152326196809266113</v>
          </cell>
        </row>
        <row r="43376">
          <cell r="I43376" t="str">
            <v>152326196809236125</v>
          </cell>
        </row>
        <row r="43377">
          <cell r="I43377" t="str">
            <v>152326199107026127</v>
          </cell>
        </row>
        <row r="43378">
          <cell r="I43378" t="str">
            <v>152326193607206127</v>
          </cell>
        </row>
        <row r="43379">
          <cell r="I43379" t="str">
            <v>152326196501066115</v>
          </cell>
        </row>
        <row r="43380">
          <cell r="I43380" t="str">
            <v>152326194506276120</v>
          </cell>
        </row>
        <row r="43381">
          <cell r="I43381" t="str">
            <v>152326194810256124</v>
          </cell>
        </row>
        <row r="43382">
          <cell r="I43382" t="str">
            <v>152326194804076119</v>
          </cell>
        </row>
        <row r="43383">
          <cell r="I43383" t="str">
            <v>152326194801246127</v>
          </cell>
        </row>
        <row r="43384">
          <cell r="I43384" t="str">
            <v>15232619481122612X</v>
          </cell>
        </row>
        <row r="43385">
          <cell r="I43385" t="str">
            <v>15232619540425614X</v>
          </cell>
        </row>
        <row r="43386">
          <cell r="I43386" t="str">
            <v>152326193412296118</v>
          </cell>
        </row>
        <row r="43387">
          <cell r="I43387" t="str">
            <v>152326193606266128</v>
          </cell>
        </row>
        <row r="43388">
          <cell r="I43388" t="str">
            <v>15232619691024611744</v>
          </cell>
        </row>
        <row r="43389">
          <cell r="I43389" t="str">
            <v>152326197110166121</v>
          </cell>
        </row>
        <row r="43390">
          <cell r="I43390" t="str">
            <v>15232619920929611X</v>
          </cell>
        </row>
        <row r="43391">
          <cell r="I43391" t="str">
            <v>15232619451118612X</v>
          </cell>
        </row>
        <row r="43392">
          <cell r="I43392" t="str">
            <v>152326196906166114</v>
          </cell>
        </row>
        <row r="43393">
          <cell r="I43393" t="str">
            <v>152326197710046115</v>
          </cell>
        </row>
        <row r="43394">
          <cell r="I43394" t="str">
            <v>150430197911303120</v>
          </cell>
        </row>
        <row r="43395">
          <cell r="I43395" t="str">
            <v>152326200501056119</v>
          </cell>
        </row>
        <row r="43396">
          <cell r="I43396" t="str">
            <v>152326193906156115</v>
          </cell>
        </row>
        <row r="43397">
          <cell r="I43397" t="str">
            <v>152326194412156128</v>
          </cell>
        </row>
        <row r="43398">
          <cell r="I43398" t="str">
            <v>152326194805026113</v>
          </cell>
        </row>
        <row r="43399">
          <cell r="I43399" t="str">
            <v>152326197512246140</v>
          </cell>
        </row>
        <row r="43400">
          <cell r="I43400" t="str">
            <v>15232619690924611X</v>
          </cell>
        </row>
        <row r="43401">
          <cell r="I43401" t="str">
            <v>152326199710156145</v>
          </cell>
        </row>
        <row r="43402">
          <cell r="I43402" t="str">
            <v>152326200301166129</v>
          </cell>
        </row>
        <row r="43403">
          <cell r="I43403" t="str">
            <v>152326194804266123</v>
          </cell>
        </row>
        <row r="43404">
          <cell r="I43404" t="str">
            <v>152326197608216114</v>
          </cell>
        </row>
        <row r="43405">
          <cell r="I43405" t="str">
            <v>150525200607016118</v>
          </cell>
        </row>
        <row r="43406">
          <cell r="I43406" t="str">
            <v>152326194401036123</v>
          </cell>
        </row>
        <row r="43407">
          <cell r="I43407" t="str">
            <v>152326196210226115</v>
          </cell>
        </row>
        <row r="43408">
          <cell r="I43408" t="str">
            <v>15232619610428612243</v>
          </cell>
        </row>
        <row r="43409">
          <cell r="I43409" t="str">
            <v>152326196210146115</v>
          </cell>
        </row>
        <row r="43410">
          <cell r="I43410" t="str">
            <v>220422196704202822</v>
          </cell>
        </row>
        <row r="43411">
          <cell r="I43411" t="str">
            <v>152326193609266115</v>
          </cell>
        </row>
        <row r="43412">
          <cell r="I43412" t="str">
            <v>152326197209246113</v>
          </cell>
        </row>
        <row r="43413">
          <cell r="I43413" t="str">
            <v>152326197601016128</v>
          </cell>
        </row>
        <row r="43414">
          <cell r="I43414" t="str">
            <v>152326199711036110</v>
          </cell>
        </row>
        <row r="43415">
          <cell r="I43415" t="str">
            <v>15232619381211611242</v>
          </cell>
        </row>
        <row r="43416">
          <cell r="I43416" t="str">
            <v>152326194306226129</v>
          </cell>
        </row>
        <row r="43417">
          <cell r="I43417" t="str">
            <v>152326194412016176</v>
          </cell>
        </row>
        <row r="43418">
          <cell r="I43418" t="str">
            <v>152326196802016111</v>
          </cell>
        </row>
        <row r="43419">
          <cell r="I43419" t="str">
            <v>152326196804296129</v>
          </cell>
        </row>
        <row r="43420">
          <cell r="I43420" t="str">
            <v>152326199611016112</v>
          </cell>
        </row>
        <row r="43421">
          <cell r="I43421" t="str">
            <v>371481200011175449</v>
          </cell>
        </row>
        <row r="43422">
          <cell r="I43422" t="str">
            <v>150525201805300130</v>
          </cell>
        </row>
        <row r="43423">
          <cell r="I43423" t="str">
            <v>152326194603106115</v>
          </cell>
        </row>
        <row r="43424">
          <cell r="I43424" t="str">
            <v>152326197101106119</v>
          </cell>
        </row>
        <row r="43425">
          <cell r="I43425" t="str">
            <v>152326197406036123</v>
          </cell>
        </row>
        <row r="43426">
          <cell r="I43426" t="str">
            <v>152326199510196118</v>
          </cell>
        </row>
        <row r="43427">
          <cell r="I43427" t="str">
            <v>150525201405136124</v>
          </cell>
        </row>
        <row r="43428">
          <cell r="I43428" t="str">
            <v>150426199304114226</v>
          </cell>
        </row>
        <row r="43429">
          <cell r="I43429" t="str">
            <v>150525201709220085</v>
          </cell>
        </row>
        <row r="43430">
          <cell r="I43430" t="str">
            <v>152326197502156117</v>
          </cell>
        </row>
        <row r="43431">
          <cell r="I43431" t="str">
            <v>152326200102156112</v>
          </cell>
        </row>
        <row r="43432">
          <cell r="I43432" t="str">
            <v>130682201009030335</v>
          </cell>
        </row>
        <row r="43433">
          <cell r="I43433" t="str">
            <v>152326194801216120</v>
          </cell>
        </row>
        <row r="43434">
          <cell r="I43434" t="str">
            <v>15232619530820613444</v>
          </cell>
        </row>
        <row r="43435">
          <cell r="I43435" t="str">
            <v>152326197603026119</v>
          </cell>
        </row>
        <row r="43436">
          <cell r="I43436" t="str">
            <v>150525201308136114</v>
          </cell>
        </row>
        <row r="43437">
          <cell r="I43437" t="str">
            <v>15232619750915611X</v>
          </cell>
        </row>
        <row r="43438">
          <cell r="I43438" t="str">
            <v>152326197806156124</v>
          </cell>
        </row>
        <row r="43439">
          <cell r="I43439" t="str">
            <v>150525201203076119</v>
          </cell>
        </row>
        <row r="43440">
          <cell r="I43440" t="str">
            <v>152326195704146110</v>
          </cell>
        </row>
        <row r="43441">
          <cell r="I43441" t="str">
            <v>152326195802106120</v>
          </cell>
        </row>
        <row r="43442">
          <cell r="I43442" t="str">
            <v>15232619701101611X</v>
          </cell>
        </row>
        <row r="43443">
          <cell r="I43443" t="str">
            <v>150430197101190742</v>
          </cell>
        </row>
        <row r="43444">
          <cell r="I43444" t="str">
            <v>152326199403066115</v>
          </cell>
        </row>
        <row r="43445">
          <cell r="I43445" t="str">
            <v>152326199307290045</v>
          </cell>
        </row>
        <row r="43446">
          <cell r="I43446" t="str">
            <v>152326196904206119</v>
          </cell>
        </row>
        <row r="43447">
          <cell r="I43447" t="str">
            <v>152326197411136129</v>
          </cell>
        </row>
        <row r="43448">
          <cell r="I43448" t="str">
            <v>152326199304096116</v>
          </cell>
        </row>
        <row r="43449">
          <cell r="I43449" t="str">
            <v>152326196204206118</v>
          </cell>
        </row>
        <row r="43450">
          <cell r="I43450" t="str">
            <v>152326196903096122</v>
          </cell>
        </row>
        <row r="43451">
          <cell r="I43451" t="str">
            <v>152326199112046114</v>
          </cell>
        </row>
        <row r="43452">
          <cell r="I43452" t="str">
            <v>152323199309090021</v>
          </cell>
        </row>
        <row r="43453">
          <cell r="I43453" t="str">
            <v>15052220130213010X</v>
          </cell>
        </row>
        <row r="43454">
          <cell r="I43454" t="str">
            <v>150522201605210043</v>
          </cell>
        </row>
        <row r="43455">
          <cell r="I43455" t="str">
            <v>152326198811246110</v>
          </cell>
        </row>
        <row r="43456">
          <cell r="I43456" t="str">
            <v>150525201103276121</v>
          </cell>
        </row>
        <row r="43457">
          <cell r="I43457" t="str">
            <v>152326199001176119</v>
          </cell>
        </row>
        <row r="43458">
          <cell r="I43458" t="str">
            <v>152326195701266141</v>
          </cell>
        </row>
        <row r="43459">
          <cell r="I43459" t="str">
            <v>152326196309126114</v>
          </cell>
        </row>
        <row r="43460">
          <cell r="I43460" t="str">
            <v>152326196806016127</v>
          </cell>
        </row>
        <row r="43461">
          <cell r="I43461" t="str">
            <v>152326194905126138</v>
          </cell>
        </row>
        <row r="43462">
          <cell r="I43462" t="str">
            <v>152326195401126120</v>
          </cell>
        </row>
        <row r="43463">
          <cell r="I43463" t="str">
            <v>152326194903026125</v>
          </cell>
        </row>
        <row r="43464">
          <cell r="I43464" t="str">
            <v>152326197110206111</v>
          </cell>
        </row>
        <row r="43465">
          <cell r="I43465" t="str">
            <v>152326195308146119</v>
          </cell>
        </row>
        <row r="43466">
          <cell r="I43466" t="str">
            <v>152326195212106120</v>
          </cell>
        </row>
        <row r="43467">
          <cell r="I43467" t="str">
            <v>152326197310036137</v>
          </cell>
        </row>
        <row r="43468">
          <cell r="I43468" t="str">
            <v>152326197402216127</v>
          </cell>
        </row>
        <row r="43469">
          <cell r="I43469" t="str">
            <v>152326200611306131</v>
          </cell>
        </row>
        <row r="43470">
          <cell r="I43470" t="str">
            <v>152326199510066129</v>
          </cell>
        </row>
        <row r="43471">
          <cell r="I43471" t="str">
            <v>15232620061130614X</v>
          </cell>
        </row>
        <row r="43472">
          <cell r="I43472" t="str">
            <v>152326195612106111</v>
          </cell>
        </row>
        <row r="43473">
          <cell r="I43473" t="str">
            <v>152326195406106145</v>
          </cell>
        </row>
        <row r="43474">
          <cell r="I43474" t="str">
            <v>15232619411030611942</v>
          </cell>
        </row>
        <row r="43475">
          <cell r="I43475" t="str">
            <v>15232619421026612642</v>
          </cell>
        </row>
        <row r="43476">
          <cell r="I43476" t="str">
            <v>152326194612076114</v>
          </cell>
        </row>
        <row r="43477">
          <cell r="I43477" t="str">
            <v>150430195303190741</v>
          </cell>
        </row>
        <row r="43478">
          <cell r="I43478" t="str">
            <v>152326197310036110</v>
          </cell>
        </row>
        <row r="43479">
          <cell r="I43479" t="str">
            <v>152326197310156163</v>
          </cell>
        </row>
        <row r="43480">
          <cell r="I43480" t="str">
            <v>150525200901226116</v>
          </cell>
        </row>
        <row r="43481">
          <cell r="I43481" t="str">
            <v>152326199906016128</v>
          </cell>
        </row>
        <row r="43482">
          <cell r="I43482" t="str">
            <v>152326200506156127</v>
          </cell>
        </row>
        <row r="43483">
          <cell r="I43483" t="str">
            <v>152326198306166136</v>
          </cell>
        </row>
        <row r="43484">
          <cell r="I43484" t="str">
            <v>152326198302126380</v>
          </cell>
        </row>
        <row r="43485">
          <cell r="I43485" t="str">
            <v>152326200611206130</v>
          </cell>
        </row>
        <row r="43486">
          <cell r="I43486" t="str">
            <v>15232619640909611953</v>
          </cell>
        </row>
        <row r="43487">
          <cell r="I43487" t="str">
            <v>152326196503076122</v>
          </cell>
        </row>
        <row r="43488">
          <cell r="I43488" t="str">
            <v>152326199507056122</v>
          </cell>
        </row>
        <row r="43489">
          <cell r="I43489" t="str">
            <v>15232619690821613844</v>
          </cell>
        </row>
        <row r="43490">
          <cell r="I43490" t="str">
            <v>15232619700820612343</v>
          </cell>
        </row>
        <row r="43491">
          <cell r="I43491" t="str">
            <v>150525200505026120</v>
          </cell>
        </row>
        <row r="43492">
          <cell r="I43492" t="str">
            <v>152326195503176137</v>
          </cell>
        </row>
        <row r="43493">
          <cell r="I43493" t="str">
            <v>152326195401206112</v>
          </cell>
        </row>
        <row r="43494">
          <cell r="I43494" t="str">
            <v>152326195607076122</v>
          </cell>
        </row>
        <row r="43495">
          <cell r="I43495" t="str">
            <v>152326196711036117</v>
          </cell>
        </row>
        <row r="43496">
          <cell r="I43496" t="str">
            <v>152326196708036124</v>
          </cell>
        </row>
        <row r="43497">
          <cell r="I43497" t="str">
            <v>152326195303046135</v>
          </cell>
        </row>
        <row r="43498">
          <cell r="I43498" t="str">
            <v>152326195506056122</v>
          </cell>
        </row>
        <row r="43499">
          <cell r="I43499" t="str">
            <v>152326195211146112</v>
          </cell>
        </row>
        <row r="43500">
          <cell r="I43500" t="str">
            <v>152326195107066120</v>
          </cell>
        </row>
        <row r="43501">
          <cell r="I43501" t="str">
            <v>152326196804056125</v>
          </cell>
        </row>
        <row r="43502">
          <cell r="I43502" t="str">
            <v>152326197403176112</v>
          </cell>
        </row>
        <row r="43503">
          <cell r="I43503" t="str">
            <v>152326196502196114</v>
          </cell>
        </row>
        <row r="43504">
          <cell r="I43504" t="str">
            <v>152326196612196123</v>
          </cell>
        </row>
        <row r="43505">
          <cell r="I43505" t="str">
            <v>15232619630609611643</v>
          </cell>
        </row>
        <row r="43506">
          <cell r="I43506" t="str">
            <v>15232619650505612544</v>
          </cell>
        </row>
        <row r="43507">
          <cell r="I43507" t="str">
            <v>152326196901246115</v>
          </cell>
        </row>
        <row r="43508">
          <cell r="I43508" t="str">
            <v>152326196902086141</v>
          </cell>
        </row>
        <row r="43509">
          <cell r="I43509" t="str">
            <v>152326200002156115</v>
          </cell>
        </row>
        <row r="43510">
          <cell r="I43510" t="str">
            <v>152326196412226113</v>
          </cell>
        </row>
        <row r="43511">
          <cell r="I43511" t="str">
            <v>152326196209246127</v>
          </cell>
        </row>
        <row r="43512">
          <cell r="I43512" t="str">
            <v>152326199110096118</v>
          </cell>
        </row>
        <row r="43513">
          <cell r="I43513" t="str">
            <v>152326196001236114</v>
          </cell>
        </row>
        <row r="43514">
          <cell r="I43514" t="str">
            <v>152326196506286125</v>
          </cell>
        </row>
        <row r="43515">
          <cell r="I43515" t="str">
            <v>152326199105066133</v>
          </cell>
        </row>
        <row r="43516">
          <cell r="I43516" t="str">
            <v>150525201303026135</v>
          </cell>
        </row>
        <row r="43517">
          <cell r="I43517" t="str">
            <v>152326197305106110</v>
          </cell>
        </row>
        <row r="43518">
          <cell r="I43518" t="str">
            <v>150430198410140807</v>
          </cell>
        </row>
        <row r="43519">
          <cell r="I43519" t="str">
            <v>150525201107146121</v>
          </cell>
        </row>
        <row r="43520">
          <cell r="I43520" t="str">
            <v>150525201304306120</v>
          </cell>
        </row>
        <row r="43521">
          <cell r="I43521" t="str">
            <v>152326198012196110</v>
          </cell>
        </row>
        <row r="43522">
          <cell r="I43522" t="str">
            <v>152326197604166121</v>
          </cell>
        </row>
        <row r="43523">
          <cell r="I43523" t="str">
            <v>152326200201256127</v>
          </cell>
        </row>
        <row r="43524">
          <cell r="I43524" t="str">
            <v>150525201109036145</v>
          </cell>
        </row>
        <row r="43525">
          <cell r="I43525" t="str">
            <v>152326196805096110</v>
          </cell>
        </row>
        <row r="43526">
          <cell r="I43526" t="str">
            <v>152326196801016128</v>
          </cell>
        </row>
        <row r="43527">
          <cell r="I43527" t="str">
            <v>152326199701316119</v>
          </cell>
        </row>
        <row r="43528">
          <cell r="I43528" t="str">
            <v>15232619640312611012</v>
          </cell>
        </row>
        <row r="43529">
          <cell r="I43529" t="str">
            <v>152326196107306125</v>
          </cell>
        </row>
        <row r="43530">
          <cell r="I43530" t="str">
            <v>152326199603056122</v>
          </cell>
        </row>
        <row r="43531">
          <cell r="I43531" t="str">
            <v>152326197204036117</v>
          </cell>
        </row>
        <row r="43532">
          <cell r="I43532" t="str">
            <v>152326196911156121</v>
          </cell>
        </row>
        <row r="43533">
          <cell r="I43533" t="str">
            <v>152326199806136114</v>
          </cell>
        </row>
        <row r="43534">
          <cell r="I43534" t="str">
            <v>152326199307296121</v>
          </cell>
        </row>
        <row r="43535">
          <cell r="I43535" t="str">
            <v>152326197303106117</v>
          </cell>
        </row>
        <row r="43536">
          <cell r="I43536" t="str">
            <v>152326197103296120</v>
          </cell>
        </row>
        <row r="43537">
          <cell r="I43537" t="str">
            <v>152326200505146111</v>
          </cell>
        </row>
        <row r="43538">
          <cell r="I43538" t="str">
            <v>152326199905296121</v>
          </cell>
        </row>
        <row r="43539">
          <cell r="I43539" t="str">
            <v>152326195909166115</v>
          </cell>
        </row>
        <row r="43540">
          <cell r="I43540" t="str">
            <v>152326196105136126</v>
          </cell>
        </row>
        <row r="43541">
          <cell r="I43541" t="str">
            <v>152326198505166112</v>
          </cell>
        </row>
        <row r="43542">
          <cell r="I43542" t="str">
            <v>152326200810306134</v>
          </cell>
        </row>
        <row r="43543">
          <cell r="I43543" t="str">
            <v>152326193712026128</v>
          </cell>
        </row>
        <row r="43544">
          <cell r="I43544" t="str">
            <v>152326194701236116</v>
          </cell>
        </row>
        <row r="43545">
          <cell r="I43545" t="str">
            <v>152326195309136123</v>
          </cell>
        </row>
        <row r="43546">
          <cell r="I43546" t="str">
            <v>152326193705156135</v>
          </cell>
        </row>
        <row r="43547">
          <cell r="I43547" t="str">
            <v>152326193903026120</v>
          </cell>
        </row>
        <row r="43548">
          <cell r="I43548" t="str">
            <v>15232619721013611441</v>
          </cell>
        </row>
        <row r="43549">
          <cell r="I43549" t="str">
            <v>152326197205046114</v>
          </cell>
        </row>
        <row r="43550">
          <cell r="I43550" t="str">
            <v>150430197110140763</v>
          </cell>
        </row>
        <row r="43551">
          <cell r="I43551" t="str">
            <v>152326199704036120</v>
          </cell>
        </row>
        <row r="43552">
          <cell r="I43552" t="str">
            <v>152326200110036129</v>
          </cell>
        </row>
        <row r="43553">
          <cell r="I43553" t="str">
            <v>152326192909056115</v>
          </cell>
        </row>
        <row r="43554">
          <cell r="I43554" t="str">
            <v>15232619330711612X</v>
          </cell>
        </row>
        <row r="43555">
          <cell r="I43555" t="str">
            <v>152326197801266156</v>
          </cell>
        </row>
        <row r="43556">
          <cell r="I43556" t="str">
            <v>152326197709196124</v>
          </cell>
        </row>
        <row r="43557">
          <cell r="I43557" t="str">
            <v>152326200101156110</v>
          </cell>
        </row>
        <row r="43558">
          <cell r="I43558" t="str">
            <v>150525201704190024</v>
          </cell>
        </row>
        <row r="43559">
          <cell r="I43559" t="str">
            <v>152326195511226114</v>
          </cell>
        </row>
        <row r="43560">
          <cell r="I43560" t="str">
            <v>152326195401046147</v>
          </cell>
        </row>
        <row r="43561">
          <cell r="I43561" t="str">
            <v>152326198410116112</v>
          </cell>
        </row>
        <row r="43562">
          <cell r="I43562" t="str">
            <v>150525201212286118</v>
          </cell>
        </row>
        <row r="43563">
          <cell r="I43563" t="str">
            <v>152326200702146145</v>
          </cell>
        </row>
        <row r="43564">
          <cell r="I43564" t="str">
            <v>152326198107046123</v>
          </cell>
        </row>
        <row r="43565">
          <cell r="I43565" t="str">
            <v>152326197609176118</v>
          </cell>
        </row>
        <row r="43566">
          <cell r="I43566" t="str">
            <v>152326197701076128</v>
          </cell>
        </row>
        <row r="43567">
          <cell r="I43567" t="str">
            <v>152326200111066119</v>
          </cell>
        </row>
        <row r="43568">
          <cell r="I43568" t="str">
            <v>152326199801236124</v>
          </cell>
        </row>
        <row r="43569">
          <cell r="I43569" t="str">
            <v>152326198209116110</v>
          </cell>
        </row>
        <row r="43570">
          <cell r="I43570" t="str">
            <v>152326200708066111</v>
          </cell>
        </row>
        <row r="43571">
          <cell r="I43571" t="str">
            <v>152326194609106132</v>
          </cell>
        </row>
        <row r="43572">
          <cell r="I43572" t="str">
            <v>152326195008166126</v>
          </cell>
        </row>
        <row r="43573">
          <cell r="I43573" t="str">
            <v>152326197409056111</v>
          </cell>
        </row>
        <row r="43574">
          <cell r="I43574" t="str">
            <v>152326197801036123</v>
          </cell>
        </row>
        <row r="43575">
          <cell r="I43575" t="str">
            <v>152326200002156131</v>
          </cell>
        </row>
        <row r="43576">
          <cell r="I43576" t="str">
            <v>150525201407076129</v>
          </cell>
        </row>
        <row r="43577">
          <cell r="I43577" t="str">
            <v>152326195204056119</v>
          </cell>
        </row>
        <row r="43578">
          <cell r="I43578" t="str">
            <v>152326195109186126</v>
          </cell>
        </row>
        <row r="43579">
          <cell r="I43579" t="str">
            <v>15232619640927611X</v>
          </cell>
        </row>
        <row r="43580">
          <cell r="I43580" t="str">
            <v>152326196508066126</v>
          </cell>
        </row>
        <row r="43581">
          <cell r="I43581" t="str">
            <v>15232619871119611X</v>
          </cell>
        </row>
        <row r="43582">
          <cell r="I43582" t="str">
            <v>150525201001066123</v>
          </cell>
        </row>
        <row r="43583">
          <cell r="I43583" t="str">
            <v>15232619670907611X</v>
          </cell>
        </row>
        <row r="43584">
          <cell r="I43584" t="str">
            <v>152326197103016125</v>
          </cell>
        </row>
        <row r="43585">
          <cell r="I43585" t="str">
            <v>15232619961026611X</v>
          </cell>
        </row>
        <row r="43586">
          <cell r="I43586" t="str">
            <v>152326196602136119</v>
          </cell>
        </row>
        <row r="43587">
          <cell r="I43587" t="str">
            <v>15232619630917612X</v>
          </cell>
        </row>
        <row r="43588">
          <cell r="I43588" t="str">
            <v>152326199401136116</v>
          </cell>
        </row>
        <row r="43589">
          <cell r="I43589" t="str">
            <v>152326197210276117</v>
          </cell>
        </row>
        <row r="43590">
          <cell r="I43590" t="str">
            <v>152326197007046164</v>
          </cell>
        </row>
        <row r="43591">
          <cell r="I43591" t="str">
            <v>152326199307066115</v>
          </cell>
        </row>
        <row r="43592">
          <cell r="I43592" t="str">
            <v>152326196501156137</v>
          </cell>
        </row>
        <row r="43593">
          <cell r="I43593" t="str">
            <v>152326197104056129</v>
          </cell>
        </row>
        <row r="43594">
          <cell r="I43594" t="str">
            <v>152326199111106111</v>
          </cell>
        </row>
        <row r="43595">
          <cell r="I43595" t="str">
            <v>152326199506136139</v>
          </cell>
        </row>
        <row r="43596">
          <cell r="I43596" t="str">
            <v>152322198711163320</v>
          </cell>
        </row>
        <row r="43597">
          <cell r="I43597" t="str">
            <v>152326196304106114</v>
          </cell>
        </row>
        <row r="43598">
          <cell r="I43598" t="str">
            <v>152326196910216145</v>
          </cell>
        </row>
        <row r="43599">
          <cell r="I43599" t="str">
            <v>152326199401056116</v>
          </cell>
        </row>
        <row r="43600">
          <cell r="I43600" t="str">
            <v>152326197402216119</v>
          </cell>
        </row>
        <row r="43601">
          <cell r="I43601" t="str">
            <v>152326197208296143</v>
          </cell>
        </row>
        <row r="43602">
          <cell r="I43602" t="str">
            <v>152326199609276118</v>
          </cell>
        </row>
        <row r="43603">
          <cell r="I43603" t="str">
            <v>152326195406106110</v>
          </cell>
        </row>
        <row r="43604">
          <cell r="I43604" t="str">
            <v>152326195904156129</v>
          </cell>
        </row>
        <row r="43605">
          <cell r="I43605" t="str">
            <v>152326198206176118</v>
          </cell>
        </row>
        <row r="43606">
          <cell r="I43606" t="str">
            <v>152326198511036146</v>
          </cell>
        </row>
        <row r="43607">
          <cell r="I43607" t="str">
            <v>150525201007256112</v>
          </cell>
        </row>
        <row r="43608">
          <cell r="I43608" t="str">
            <v>152326196005166117</v>
          </cell>
        </row>
        <row r="43609">
          <cell r="I43609" t="str">
            <v>152326196304116128</v>
          </cell>
        </row>
        <row r="43610">
          <cell r="I43610" t="str">
            <v>152326198908216110</v>
          </cell>
        </row>
        <row r="43611">
          <cell r="I43611" t="str">
            <v>152326194009276111</v>
          </cell>
        </row>
        <row r="43612">
          <cell r="I43612" t="str">
            <v>152326194012106121</v>
          </cell>
        </row>
        <row r="43613">
          <cell r="I43613" t="str">
            <v>152326196803106119</v>
          </cell>
        </row>
        <row r="43614">
          <cell r="I43614" t="str">
            <v>152326192912176126</v>
          </cell>
        </row>
        <row r="43615">
          <cell r="I43615" t="str">
            <v>152326194909136130</v>
          </cell>
        </row>
        <row r="43616">
          <cell r="I43616" t="str">
            <v>152326194701266120</v>
          </cell>
        </row>
        <row r="43617">
          <cell r="I43617" t="str">
            <v>152326194106186150</v>
          </cell>
        </row>
        <row r="43618">
          <cell r="I43618" t="str">
            <v>152326197303296133</v>
          </cell>
        </row>
        <row r="43619">
          <cell r="I43619" t="str">
            <v>152326197802086122</v>
          </cell>
        </row>
        <row r="43620">
          <cell r="I43620" t="str">
            <v>152326197006186122</v>
          </cell>
        </row>
        <row r="43621">
          <cell r="I43621" t="str">
            <v>152326199212176127</v>
          </cell>
        </row>
        <row r="43622">
          <cell r="I43622" t="str">
            <v>152326198001286110</v>
          </cell>
        </row>
        <row r="43623">
          <cell r="I43623" t="str">
            <v>152326197906126141</v>
          </cell>
        </row>
        <row r="43624">
          <cell r="I43624" t="str">
            <v>152326200310016114</v>
          </cell>
        </row>
        <row r="43625">
          <cell r="I43625" t="str">
            <v>15232619570619612X</v>
          </cell>
        </row>
        <row r="43626">
          <cell r="I43626" t="str">
            <v>152326196103086137</v>
          </cell>
        </row>
        <row r="43627">
          <cell r="I43627" t="str">
            <v>152326196112166147</v>
          </cell>
        </row>
        <row r="43628">
          <cell r="I43628" t="str">
            <v>152326198812076141</v>
          </cell>
        </row>
        <row r="43629">
          <cell r="I43629" t="str">
            <v>152326196604156113</v>
          </cell>
        </row>
        <row r="43630">
          <cell r="I43630" t="str">
            <v>152326196609166142</v>
          </cell>
        </row>
        <row r="43631">
          <cell r="I43631" t="str">
            <v>152326198908046115</v>
          </cell>
        </row>
        <row r="43632">
          <cell r="I43632" t="str">
            <v>152326199106076114</v>
          </cell>
        </row>
        <row r="43633">
          <cell r="I43633" t="str">
            <v>152326196511106117</v>
          </cell>
        </row>
        <row r="43634">
          <cell r="I43634" t="str">
            <v>152326196712106121</v>
          </cell>
        </row>
        <row r="43635">
          <cell r="I43635" t="str">
            <v>152326199902096116</v>
          </cell>
        </row>
        <row r="43636">
          <cell r="I43636" t="str">
            <v>152326196507046131</v>
          </cell>
        </row>
        <row r="43637">
          <cell r="I43637" t="str">
            <v>152326196607146121</v>
          </cell>
        </row>
        <row r="43638">
          <cell r="I43638" t="str">
            <v>15232619600618611X</v>
          </cell>
        </row>
        <row r="43639">
          <cell r="I43639" t="str">
            <v>152326195612306121</v>
          </cell>
        </row>
        <row r="43640">
          <cell r="I43640" t="str">
            <v>152326198201026110</v>
          </cell>
        </row>
        <row r="43641">
          <cell r="I43641" t="str">
            <v>210922198208146643</v>
          </cell>
        </row>
        <row r="43642">
          <cell r="I43642" t="str">
            <v>152326200406256112</v>
          </cell>
        </row>
        <row r="43643">
          <cell r="I43643" t="str">
            <v>152326197210256116</v>
          </cell>
        </row>
        <row r="43644">
          <cell r="I43644" t="str">
            <v>152326197509116126</v>
          </cell>
        </row>
        <row r="43645">
          <cell r="I43645" t="str">
            <v>15232620011017613X</v>
          </cell>
        </row>
        <row r="43646">
          <cell r="I43646" t="str">
            <v>152326199707236128</v>
          </cell>
        </row>
        <row r="43647">
          <cell r="I43647" t="str">
            <v>152326196511016111</v>
          </cell>
        </row>
        <row r="43648">
          <cell r="I43648" t="str">
            <v>152326196306286120</v>
          </cell>
        </row>
        <row r="43649">
          <cell r="I43649" t="str">
            <v>152326199005226136</v>
          </cell>
        </row>
        <row r="43650">
          <cell r="I43650" t="str">
            <v>150525201608280054</v>
          </cell>
        </row>
        <row r="43651">
          <cell r="I43651" t="str">
            <v>150525201501256126</v>
          </cell>
        </row>
        <row r="43652">
          <cell r="I43652" t="str">
            <v>152326196411236117</v>
          </cell>
        </row>
        <row r="43653">
          <cell r="I43653" t="str">
            <v>152326196208216129</v>
          </cell>
        </row>
        <row r="43654">
          <cell r="I43654" t="str">
            <v>152326198508246150</v>
          </cell>
        </row>
        <row r="43655">
          <cell r="I43655" t="str">
            <v>152326197810236119</v>
          </cell>
        </row>
        <row r="43656">
          <cell r="I43656" t="str">
            <v>150430197904120764</v>
          </cell>
        </row>
        <row r="43657">
          <cell r="I43657" t="str">
            <v>152326200309256110</v>
          </cell>
        </row>
        <row r="43658">
          <cell r="I43658" t="str">
            <v>15232619580108613X</v>
          </cell>
        </row>
        <row r="43659">
          <cell r="I43659" t="str">
            <v>152326195805126143</v>
          </cell>
        </row>
        <row r="43660">
          <cell r="I43660" t="str">
            <v>152326195508186115</v>
          </cell>
        </row>
        <row r="43661">
          <cell r="I43661" t="str">
            <v>152326195502046146</v>
          </cell>
        </row>
        <row r="43662">
          <cell r="I43662" t="str">
            <v>211322197611193021</v>
          </cell>
        </row>
        <row r="43663">
          <cell r="I43663" t="str">
            <v>150525201402076146</v>
          </cell>
        </row>
        <row r="43664">
          <cell r="I43664" t="str">
            <v>150525201210206129</v>
          </cell>
        </row>
        <row r="43665">
          <cell r="I43665" t="str">
            <v>152326195309266120</v>
          </cell>
        </row>
        <row r="43666">
          <cell r="I43666" t="str">
            <v>152326197909146113</v>
          </cell>
        </row>
        <row r="43667">
          <cell r="I43667" t="str">
            <v>152326200107066116</v>
          </cell>
        </row>
        <row r="43668">
          <cell r="I43668" t="str">
            <v>152326197912266116</v>
          </cell>
        </row>
        <row r="43669">
          <cell r="I43669" t="str">
            <v>152326198010126127</v>
          </cell>
        </row>
        <row r="43670">
          <cell r="I43670" t="str">
            <v>152326200502136110</v>
          </cell>
        </row>
        <row r="43671">
          <cell r="I43671" t="str">
            <v>152326195606216111</v>
          </cell>
        </row>
        <row r="43672">
          <cell r="I43672" t="str">
            <v>152326195607266129</v>
          </cell>
        </row>
        <row r="43673">
          <cell r="I43673" t="str">
            <v>152326194703196154</v>
          </cell>
        </row>
        <row r="43674">
          <cell r="I43674" t="str">
            <v>152326194811046129</v>
          </cell>
        </row>
        <row r="43675">
          <cell r="I43675" t="str">
            <v>152326197608106134</v>
          </cell>
        </row>
        <row r="43676">
          <cell r="I43676" t="str">
            <v>152326196902056110</v>
          </cell>
        </row>
        <row r="43677">
          <cell r="I43677" t="str">
            <v>152326196611096120</v>
          </cell>
        </row>
        <row r="43678">
          <cell r="I43678" t="str">
            <v>152326199412276114</v>
          </cell>
        </row>
        <row r="43679">
          <cell r="I43679" t="str">
            <v>152326199012276123</v>
          </cell>
        </row>
        <row r="43680">
          <cell r="I43680" t="str">
            <v>152326196004016117</v>
          </cell>
        </row>
        <row r="43681">
          <cell r="I43681" t="str">
            <v>152326196004066122</v>
          </cell>
        </row>
        <row r="43682">
          <cell r="I43682" t="str">
            <v>152326198511066118</v>
          </cell>
        </row>
        <row r="43683">
          <cell r="I43683" t="str">
            <v>150430198512210765</v>
          </cell>
        </row>
        <row r="43684">
          <cell r="I43684" t="str">
            <v>152326200902246124</v>
          </cell>
        </row>
        <row r="43685">
          <cell r="I43685" t="str">
            <v>150525201605160065</v>
          </cell>
        </row>
        <row r="43686">
          <cell r="I43686" t="str">
            <v>152326196211116129</v>
          </cell>
        </row>
        <row r="43687">
          <cell r="I43687" t="str">
            <v>152326197111286117</v>
          </cell>
        </row>
        <row r="43688">
          <cell r="I43688" t="str">
            <v>150525196911216123</v>
          </cell>
        </row>
        <row r="43689">
          <cell r="I43689" t="str">
            <v>152326199311206117</v>
          </cell>
        </row>
        <row r="43690">
          <cell r="I43690" t="str">
            <v>152326200611156137</v>
          </cell>
        </row>
        <row r="43691">
          <cell r="I43691" t="str">
            <v>152326197210186111</v>
          </cell>
        </row>
        <row r="43692">
          <cell r="I43692" t="str">
            <v>150430197203103005</v>
          </cell>
        </row>
        <row r="43693">
          <cell r="I43693" t="str">
            <v>152326200104116130</v>
          </cell>
        </row>
        <row r="43694">
          <cell r="I43694" t="str">
            <v>152326199506126125</v>
          </cell>
        </row>
        <row r="43695">
          <cell r="I43695" t="str">
            <v>152326193806196128</v>
          </cell>
        </row>
        <row r="43696">
          <cell r="I43696" t="str">
            <v>152326196411186113</v>
          </cell>
        </row>
        <row r="43697">
          <cell r="I43697" t="str">
            <v>15232619640701612X</v>
          </cell>
        </row>
        <row r="43698">
          <cell r="I43698" t="str">
            <v>152326196409226112</v>
          </cell>
        </row>
        <row r="43699">
          <cell r="I43699" t="str">
            <v>152326196403106187</v>
          </cell>
        </row>
        <row r="43700">
          <cell r="I43700" t="str">
            <v>152326198810066118</v>
          </cell>
        </row>
        <row r="43701">
          <cell r="I43701" t="str">
            <v>150426199008072367</v>
          </cell>
        </row>
        <row r="43702">
          <cell r="I43702" t="str">
            <v>150525201202266113</v>
          </cell>
        </row>
        <row r="43703">
          <cell r="I43703" t="str">
            <v>150525201709290024</v>
          </cell>
        </row>
        <row r="43704">
          <cell r="I43704" t="str">
            <v>152326194112286115</v>
          </cell>
        </row>
        <row r="43705">
          <cell r="I43705" t="str">
            <v>15232619701226613713</v>
          </cell>
        </row>
        <row r="43706">
          <cell r="I43706" t="str">
            <v>152326194612256115</v>
          </cell>
        </row>
        <row r="43707">
          <cell r="I43707" t="str">
            <v>15232619511229612342</v>
          </cell>
        </row>
        <row r="43708">
          <cell r="I43708" t="str">
            <v>152326197605166115</v>
          </cell>
        </row>
        <row r="43709">
          <cell r="I43709" t="str">
            <v>152326197902266120</v>
          </cell>
        </row>
        <row r="43710">
          <cell r="I43710" t="str">
            <v>152326199907256115</v>
          </cell>
        </row>
        <row r="43711">
          <cell r="I43711" t="str">
            <v>152326195702056111</v>
          </cell>
        </row>
        <row r="43712">
          <cell r="I43712" t="str">
            <v>152326196008026128</v>
          </cell>
        </row>
        <row r="43713">
          <cell r="I43713" t="str">
            <v>152326198512116113</v>
          </cell>
        </row>
        <row r="43714">
          <cell r="I43714" t="str">
            <v>152326198706126125</v>
          </cell>
        </row>
        <row r="43715">
          <cell r="I43715" t="str">
            <v>15052520100623611X</v>
          </cell>
        </row>
        <row r="43716">
          <cell r="I43716" t="str">
            <v>150525201212196112</v>
          </cell>
        </row>
        <row r="43717">
          <cell r="I43717" t="str">
            <v>15232619721118617243</v>
          </cell>
        </row>
        <row r="43718">
          <cell r="I43718" t="str">
            <v>152326197201196123</v>
          </cell>
        </row>
        <row r="43719">
          <cell r="I43719" t="str">
            <v>152326199706256127</v>
          </cell>
        </row>
        <row r="43720">
          <cell r="I43720" t="str">
            <v>152326197207156114</v>
          </cell>
        </row>
        <row r="43721">
          <cell r="I43721" t="str">
            <v>152326197309036121</v>
          </cell>
        </row>
        <row r="43722">
          <cell r="I43722" t="str">
            <v>152326200204216112</v>
          </cell>
        </row>
        <row r="43723">
          <cell r="I43723" t="str">
            <v>15232619961222612X</v>
          </cell>
        </row>
        <row r="43724">
          <cell r="I43724" t="str">
            <v>152326194002026144</v>
          </cell>
        </row>
        <row r="43725">
          <cell r="I43725" t="str">
            <v>152326193209096129</v>
          </cell>
        </row>
        <row r="43726">
          <cell r="I43726" t="str">
            <v>152326195402206157</v>
          </cell>
        </row>
        <row r="43727">
          <cell r="I43727" t="str">
            <v>152326195109026122</v>
          </cell>
        </row>
        <row r="43728">
          <cell r="I43728" t="str">
            <v>152326198301286112</v>
          </cell>
        </row>
        <row r="43729">
          <cell r="I43729" t="str">
            <v>152326198301256140</v>
          </cell>
        </row>
        <row r="43730">
          <cell r="I43730" t="str">
            <v>150525200611176114</v>
          </cell>
        </row>
        <row r="43731">
          <cell r="I43731" t="str">
            <v>152326196810276116</v>
          </cell>
        </row>
        <row r="43732">
          <cell r="I43732" t="str">
            <v>152326196909196124</v>
          </cell>
        </row>
        <row r="43733">
          <cell r="I43733" t="str">
            <v>152326199208166110</v>
          </cell>
        </row>
        <row r="43734">
          <cell r="I43734" t="str">
            <v>15232619350608612X</v>
          </cell>
        </row>
        <row r="43735">
          <cell r="I43735" t="str">
            <v>152326195410106113</v>
          </cell>
        </row>
        <row r="43736">
          <cell r="I43736" t="str">
            <v>152326195503086123</v>
          </cell>
        </row>
        <row r="43737">
          <cell r="I43737" t="str">
            <v>152326197801016157</v>
          </cell>
        </row>
        <row r="43738">
          <cell r="I43738" t="str">
            <v>152326197907116121</v>
          </cell>
        </row>
        <row r="43739">
          <cell r="I43739" t="str">
            <v>152326200011166112</v>
          </cell>
        </row>
        <row r="43740">
          <cell r="I43740" t="str">
            <v>152326197308226118</v>
          </cell>
        </row>
        <row r="43741">
          <cell r="I43741" t="str">
            <v>152326197311146127</v>
          </cell>
        </row>
        <row r="43742">
          <cell r="I43742" t="str">
            <v>152326200209106115</v>
          </cell>
        </row>
        <row r="43743">
          <cell r="I43743" t="str">
            <v>152326200107016127</v>
          </cell>
        </row>
        <row r="43744">
          <cell r="I43744" t="str">
            <v>152326197801256134</v>
          </cell>
        </row>
        <row r="43745">
          <cell r="I43745" t="str">
            <v>150430197801040745</v>
          </cell>
        </row>
        <row r="43746">
          <cell r="I43746" t="str">
            <v>150525201201016112</v>
          </cell>
        </row>
        <row r="43747">
          <cell r="I43747" t="str">
            <v>152326200104036122</v>
          </cell>
        </row>
        <row r="43748">
          <cell r="I43748" t="str">
            <v>152326194901106113</v>
          </cell>
        </row>
        <row r="43749">
          <cell r="I43749" t="str">
            <v>152326195112176121</v>
          </cell>
        </row>
        <row r="43750">
          <cell r="I43750" t="str">
            <v>152326194908176114</v>
          </cell>
        </row>
        <row r="43751">
          <cell r="I43751" t="str">
            <v>152326197408206114</v>
          </cell>
        </row>
        <row r="43752">
          <cell r="I43752" t="str">
            <v>152326197411238205</v>
          </cell>
        </row>
        <row r="43753">
          <cell r="I43753" t="str">
            <v>152326200511206125</v>
          </cell>
        </row>
        <row r="43754">
          <cell r="I43754" t="str">
            <v>152326199805106124</v>
          </cell>
        </row>
        <row r="43755">
          <cell r="I43755" t="str">
            <v>152326196302036116</v>
          </cell>
        </row>
        <row r="43756">
          <cell r="I43756" t="str">
            <v>152326196504276126</v>
          </cell>
        </row>
        <row r="43757">
          <cell r="I43757" t="str">
            <v>152326194807016111</v>
          </cell>
        </row>
        <row r="43758">
          <cell r="I43758" t="str">
            <v>15232619540118614X43</v>
          </cell>
        </row>
        <row r="43759">
          <cell r="I43759" t="str">
            <v>152326194107126125</v>
          </cell>
        </row>
        <row r="43760">
          <cell r="I43760" t="str">
            <v>152326195504196113</v>
          </cell>
        </row>
        <row r="43761">
          <cell r="I43761" t="str">
            <v>152326195712096141</v>
          </cell>
        </row>
        <row r="43762">
          <cell r="I43762" t="str">
            <v>152326198807266119</v>
          </cell>
        </row>
        <row r="43763">
          <cell r="I43763" t="str">
            <v>15232619700803611X</v>
          </cell>
        </row>
        <row r="43764">
          <cell r="I43764" t="str">
            <v>152326197208125889</v>
          </cell>
        </row>
        <row r="43765">
          <cell r="I43765" t="str">
            <v>152326199310146116</v>
          </cell>
        </row>
        <row r="43766">
          <cell r="I43766" t="str">
            <v>15232619631123611X</v>
          </cell>
        </row>
        <row r="43767">
          <cell r="I43767" t="str">
            <v>15232619561230613X</v>
          </cell>
        </row>
        <row r="43768">
          <cell r="I43768" t="str">
            <v>152326196101016127</v>
          </cell>
        </row>
        <row r="43769">
          <cell r="I43769" t="str">
            <v>152326195202286113</v>
          </cell>
        </row>
        <row r="43770">
          <cell r="I43770" t="str">
            <v>152326195906056121</v>
          </cell>
        </row>
        <row r="43771">
          <cell r="I43771" t="str">
            <v>152326198405256110</v>
          </cell>
        </row>
        <row r="43772">
          <cell r="I43772" t="str">
            <v>150525201207086138</v>
          </cell>
        </row>
        <row r="43773">
          <cell r="I43773" t="str">
            <v>150525200909126128</v>
          </cell>
        </row>
        <row r="43774">
          <cell r="I43774" t="str">
            <v>152326197108206112</v>
          </cell>
        </row>
        <row r="43775">
          <cell r="I43775" t="str">
            <v>15232619710511612X</v>
          </cell>
        </row>
        <row r="43776">
          <cell r="I43776" t="str">
            <v>152326199307266133</v>
          </cell>
        </row>
        <row r="43777">
          <cell r="I43777" t="str">
            <v>152326196807086119</v>
          </cell>
        </row>
        <row r="43778">
          <cell r="I43778" t="str">
            <v>152326196509176124</v>
          </cell>
        </row>
        <row r="43779">
          <cell r="I43779" t="str">
            <v>152326195907126128</v>
          </cell>
        </row>
        <row r="43780">
          <cell r="I43780" t="str">
            <v>15232619791223611X</v>
          </cell>
        </row>
        <row r="43781">
          <cell r="I43781" t="str">
            <v>152326196709236128</v>
          </cell>
        </row>
        <row r="43782">
          <cell r="I43782" t="str">
            <v>152326199003196113</v>
          </cell>
        </row>
        <row r="43783">
          <cell r="I43783" t="str">
            <v>15232619851103612X</v>
          </cell>
        </row>
        <row r="43784">
          <cell r="I43784" t="str">
            <v>152326196304066116</v>
          </cell>
        </row>
        <row r="43785">
          <cell r="I43785" t="str">
            <v>152326196708096143</v>
          </cell>
        </row>
        <row r="43786">
          <cell r="I43786" t="str">
            <v>152326199003016119</v>
          </cell>
        </row>
        <row r="43787">
          <cell r="I43787" t="str">
            <v>152326196311046113</v>
          </cell>
        </row>
        <row r="43788">
          <cell r="I43788" t="str">
            <v>152326196210056128</v>
          </cell>
        </row>
        <row r="43789">
          <cell r="I43789" t="str">
            <v>152326198612066117</v>
          </cell>
        </row>
        <row r="43790">
          <cell r="I43790" t="str">
            <v>152326197009136112</v>
          </cell>
        </row>
        <row r="43791">
          <cell r="I43791" t="str">
            <v>152326197009156121</v>
          </cell>
        </row>
        <row r="43792">
          <cell r="I43792" t="str">
            <v>152326199508216116</v>
          </cell>
        </row>
        <row r="43793">
          <cell r="I43793" t="str">
            <v>152326196105066113</v>
          </cell>
        </row>
        <row r="43794">
          <cell r="I43794" t="str">
            <v>152326196107026123</v>
          </cell>
        </row>
        <row r="43795">
          <cell r="I43795" t="str">
            <v>152326196708206111</v>
          </cell>
        </row>
        <row r="43796">
          <cell r="I43796" t="str">
            <v>152326200608036150</v>
          </cell>
        </row>
        <row r="43797">
          <cell r="I43797" t="str">
            <v>152326200303076143</v>
          </cell>
        </row>
        <row r="43798">
          <cell r="I43798" t="str">
            <v>152326197909306113</v>
          </cell>
        </row>
        <row r="43799">
          <cell r="I43799" t="str">
            <v>15052519791123612963</v>
          </cell>
        </row>
        <row r="43800">
          <cell r="I43800" t="str">
            <v>152326200110096113</v>
          </cell>
        </row>
        <row r="43801">
          <cell r="I43801" t="str">
            <v>152326194905246121</v>
          </cell>
        </row>
        <row r="43802">
          <cell r="I43802" t="str">
            <v>152326197404186136</v>
          </cell>
        </row>
        <row r="43803">
          <cell r="I43803" t="str">
            <v>152326197908205660</v>
          </cell>
        </row>
        <row r="43804">
          <cell r="I43804" t="str">
            <v>152326200112236132</v>
          </cell>
        </row>
        <row r="43805">
          <cell r="I43805" t="str">
            <v>150525201406236135</v>
          </cell>
        </row>
        <row r="43806">
          <cell r="I43806" t="str">
            <v>152326194002026128</v>
          </cell>
        </row>
        <row r="43807">
          <cell r="I43807" t="str">
            <v>15232619610701611X</v>
          </cell>
        </row>
        <row r="43808">
          <cell r="I43808" t="str">
            <v>152326196308146121</v>
          </cell>
        </row>
        <row r="43809">
          <cell r="I43809" t="str">
            <v>15232619870706611X</v>
          </cell>
        </row>
        <row r="43810">
          <cell r="I43810" t="str">
            <v>152326198512176386</v>
          </cell>
        </row>
        <row r="43811">
          <cell r="I43811" t="str">
            <v>150525200909046128</v>
          </cell>
        </row>
        <row r="43812">
          <cell r="I43812" t="str">
            <v>150525201302046142</v>
          </cell>
        </row>
        <row r="43813">
          <cell r="I43813" t="str">
            <v>152326196209166119</v>
          </cell>
        </row>
        <row r="43814">
          <cell r="I43814" t="str">
            <v>152326196204156122</v>
          </cell>
        </row>
        <row r="43815">
          <cell r="I43815" t="str">
            <v>152326196807256130</v>
          </cell>
        </row>
        <row r="43816">
          <cell r="I43816" t="str">
            <v>152326196511076122</v>
          </cell>
        </row>
        <row r="43817">
          <cell r="I43817" t="str">
            <v>152326196304086117</v>
          </cell>
        </row>
        <row r="43818">
          <cell r="I43818" t="str">
            <v>152326195905086126</v>
          </cell>
        </row>
        <row r="43819">
          <cell r="I43819" t="str">
            <v>152326195611276119</v>
          </cell>
        </row>
        <row r="43820">
          <cell r="I43820" t="str">
            <v>152326195609246121</v>
          </cell>
        </row>
        <row r="43821">
          <cell r="I43821" t="str">
            <v>152326197812126116</v>
          </cell>
        </row>
        <row r="43822">
          <cell r="I43822" t="str">
            <v>150430198105110767</v>
          </cell>
        </row>
        <row r="43823">
          <cell r="I43823" t="str">
            <v>152326200310016130</v>
          </cell>
        </row>
        <row r="43824">
          <cell r="I43824" t="str">
            <v>150525201304146120</v>
          </cell>
        </row>
        <row r="43825">
          <cell r="I43825" t="str">
            <v>15232619661119613X</v>
          </cell>
        </row>
        <row r="43826">
          <cell r="I43826" t="str">
            <v>152326196707036122</v>
          </cell>
        </row>
        <row r="43827">
          <cell r="I43827" t="str">
            <v>152326199108106110</v>
          </cell>
        </row>
        <row r="43828">
          <cell r="I43828" t="str">
            <v>15232619700626611443</v>
          </cell>
        </row>
        <row r="43829">
          <cell r="I43829" t="str">
            <v>15232619700903612X</v>
          </cell>
        </row>
        <row r="43830">
          <cell r="I43830" t="str">
            <v>152326200504276133</v>
          </cell>
        </row>
        <row r="43831">
          <cell r="I43831" t="str">
            <v>152326199310136110</v>
          </cell>
        </row>
        <row r="43832">
          <cell r="I43832" t="str">
            <v>152326195911046112</v>
          </cell>
        </row>
        <row r="43833">
          <cell r="I43833" t="str">
            <v>152326195906066127</v>
          </cell>
        </row>
        <row r="43834">
          <cell r="I43834" t="str">
            <v>152326199010140687</v>
          </cell>
        </row>
        <row r="43835">
          <cell r="I43835" t="str">
            <v>150525201308216114</v>
          </cell>
        </row>
        <row r="43836">
          <cell r="I43836" t="str">
            <v>152326197403116136</v>
          </cell>
        </row>
        <row r="43837">
          <cell r="I43837" t="str">
            <v>152326197309296142</v>
          </cell>
        </row>
        <row r="43838">
          <cell r="I43838" t="str">
            <v>152326199805066118</v>
          </cell>
        </row>
        <row r="43839">
          <cell r="I43839" t="str">
            <v>15232619650503611652</v>
          </cell>
        </row>
        <row r="43840">
          <cell r="I43840" t="str">
            <v>152326194005106123</v>
          </cell>
        </row>
        <row r="43841">
          <cell r="I43841" t="str">
            <v>152326195603056116</v>
          </cell>
        </row>
        <row r="43842">
          <cell r="I43842" t="str">
            <v>15232619871223611X</v>
          </cell>
        </row>
        <row r="43843">
          <cell r="I43843" t="str">
            <v>15052520100308615244</v>
          </cell>
        </row>
        <row r="43844">
          <cell r="I43844" t="str">
            <v>152326197201225887</v>
          </cell>
        </row>
        <row r="43845">
          <cell r="I43845" t="str">
            <v>152326199904306113</v>
          </cell>
        </row>
        <row r="43846">
          <cell r="I43846" t="str">
            <v>152326193806226120</v>
          </cell>
        </row>
        <row r="43847">
          <cell r="I43847" t="str">
            <v>152326196704256111</v>
          </cell>
        </row>
        <row r="43848">
          <cell r="I43848" t="str">
            <v>15232619741027612X</v>
          </cell>
        </row>
        <row r="43849">
          <cell r="I43849" t="str">
            <v>152326199311086119</v>
          </cell>
        </row>
        <row r="43850">
          <cell r="I43850" t="str">
            <v>150430200006011202</v>
          </cell>
        </row>
        <row r="43851">
          <cell r="I43851" t="str">
            <v>152326195503076144</v>
          </cell>
        </row>
        <row r="43852">
          <cell r="I43852" t="str">
            <v>150430197912063018</v>
          </cell>
        </row>
        <row r="43853">
          <cell r="I43853" t="str">
            <v>152326197910256125</v>
          </cell>
        </row>
        <row r="43854">
          <cell r="I43854" t="str">
            <v>152326197012126150</v>
          </cell>
        </row>
        <row r="43855">
          <cell r="I43855" t="str">
            <v>152326196808246129</v>
          </cell>
        </row>
        <row r="43856">
          <cell r="I43856" t="str">
            <v>152326200001246119</v>
          </cell>
        </row>
        <row r="43857">
          <cell r="I43857" t="str">
            <v>152326199404146125</v>
          </cell>
        </row>
        <row r="43858">
          <cell r="I43858" t="str">
            <v>15232619760814611X</v>
          </cell>
        </row>
        <row r="43859">
          <cell r="I43859" t="str">
            <v>15232619790303612443</v>
          </cell>
        </row>
        <row r="43860">
          <cell r="I43860" t="str">
            <v>152326200606276134</v>
          </cell>
        </row>
        <row r="43861">
          <cell r="I43861" t="str">
            <v>152326199910166161</v>
          </cell>
        </row>
        <row r="43862">
          <cell r="I43862" t="str">
            <v>152326196903076113</v>
          </cell>
        </row>
        <row r="43863">
          <cell r="I43863" t="str">
            <v>152326196507056129</v>
          </cell>
        </row>
        <row r="43864">
          <cell r="I43864" t="str">
            <v>152326199111296111</v>
          </cell>
        </row>
        <row r="43865">
          <cell r="I43865" t="str">
            <v>152326195309196126</v>
          </cell>
        </row>
        <row r="43866">
          <cell r="I43866" t="str">
            <v>152326197910286113</v>
          </cell>
        </row>
        <row r="43867">
          <cell r="I43867" t="str">
            <v>15232619790603612X</v>
          </cell>
        </row>
        <row r="43868">
          <cell r="I43868" t="str">
            <v>152326200110306117</v>
          </cell>
        </row>
        <row r="43869">
          <cell r="I43869" t="str">
            <v>150525201710180105</v>
          </cell>
        </row>
        <row r="43870">
          <cell r="I43870" t="str">
            <v>152326197202106134</v>
          </cell>
        </row>
        <row r="43871">
          <cell r="I43871" t="str">
            <v>152326197901196124</v>
          </cell>
        </row>
        <row r="43872">
          <cell r="I43872" t="str">
            <v>152326200605276132</v>
          </cell>
        </row>
        <row r="43873">
          <cell r="I43873" t="str">
            <v>15232620001202612X</v>
          </cell>
        </row>
        <row r="43874">
          <cell r="I43874" t="str">
            <v>152326193212026121</v>
          </cell>
        </row>
        <row r="43875">
          <cell r="I43875" t="str">
            <v>152326197804186119</v>
          </cell>
        </row>
        <row r="43876">
          <cell r="I43876" t="str">
            <v>152326197809226124</v>
          </cell>
        </row>
        <row r="43877">
          <cell r="I43877" t="str">
            <v>150525201001116119</v>
          </cell>
        </row>
        <row r="43878">
          <cell r="I43878" t="str">
            <v>152326200111126126</v>
          </cell>
        </row>
        <row r="43879">
          <cell r="I43879" t="str">
            <v>15232619580725611X</v>
          </cell>
        </row>
        <row r="43880">
          <cell r="I43880" t="str">
            <v>152326195405076124</v>
          </cell>
        </row>
        <row r="43881">
          <cell r="I43881" t="str">
            <v>152326196012016117</v>
          </cell>
        </row>
        <row r="43882">
          <cell r="I43882" t="str">
            <v>152326196212246128</v>
          </cell>
        </row>
        <row r="43883">
          <cell r="I43883" t="str">
            <v>152326198709056118</v>
          </cell>
        </row>
        <row r="43884">
          <cell r="I43884" t="str">
            <v>152326198810285628</v>
          </cell>
        </row>
        <row r="43885">
          <cell r="I43885" t="str">
            <v>15052520091026611X</v>
          </cell>
        </row>
        <row r="43886">
          <cell r="I43886" t="str">
            <v>152326197307046131</v>
          </cell>
        </row>
        <row r="43887">
          <cell r="I43887" t="str">
            <v>152326197408106121</v>
          </cell>
        </row>
        <row r="43888">
          <cell r="I43888" t="str">
            <v>150525201103276113</v>
          </cell>
        </row>
        <row r="43889">
          <cell r="I43889" t="str">
            <v>152326200110226125</v>
          </cell>
        </row>
        <row r="43890">
          <cell r="I43890" t="str">
            <v>152326199611306128</v>
          </cell>
        </row>
        <row r="43891">
          <cell r="I43891" t="str">
            <v>152326196202196139</v>
          </cell>
        </row>
        <row r="43892">
          <cell r="I43892" t="str">
            <v>152326196202166124</v>
          </cell>
        </row>
        <row r="43893">
          <cell r="I43893" t="str">
            <v>152326198511176114</v>
          </cell>
        </row>
        <row r="43894">
          <cell r="I43894" t="str">
            <v>150430198602093443</v>
          </cell>
        </row>
        <row r="43895">
          <cell r="I43895" t="str">
            <v>150525201203276110</v>
          </cell>
        </row>
        <row r="43896">
          <cell r="I43896" t="str">
            <v>150525201002166126</v>
          </cell>
        </row>
        <row r="43897">
          <cell r="I43897" t="str">
            <v>152326193112026124</v>
          </cell>
        </row>
        <row r="43898">
          <cell r="I43898" t="str">
            <v>152326196901026120</v>
          </cell>
        </row>
        <row r="43899">
          <cell r="I43899" t="str">
            <v>152326199208316115</v>
          </cell>
        </row>
        <row r="43900">
          <cell r="I43900" t="str">
            <v>15232619660606611143</v>
          </cell>
        </row>
        <row r="43901">
          <cell r="I43901" t="str">
            <v>152326198812166120</v>
          </cell>
        </row>
        <row r="43902">
          <cell r="I43902" t="str">
            <v>152326196003216117</v>
          </cell>
        </row>
        <row r="43903">
          <cell r="I43903" t="str">
            <v>152326197304086111</v>
          </cell>
        </row>
        <row r="43904">
          <cell r="I43904" t="str">
            <v>152326197709256123</v>
          </cell>
        </row>
        <row r="43905">
          <cell r="I43905" t="str">
            <v>152326200401286128</v>
          </cell>
        </row>
        <row r="43906">
          <cell r="I43906" t="str">
            <v>152326194302266123</v>
          </cell>
        </row>
        <row r="43907">
          <cell r="I43907" t="str">
            <v>152326196807156113</v>
          </cell>
        </row>
        <row r="43908">
          <cell r="I43908" t="str">
            <v>150430196808290742</v>
          </cell>
        </row>
        <row r="43909">
          <cell r="I43909" t="str">
            <v>152326199405066119</v>
          </cell>
        </row>
        <row r="43910">
          <cell r="I43910" t="str">
            <v>152326195502246113</v>
          </cell>
        </row>
        <row r="43911">
          <cell r="I43911" t="str">
            <v>152326195401176128</v>
          </cell>
        </row>
        <row r="43912">
          <cell r="I43912" t="str">
            <v>152326198808226119</v>
          </cell>
        </row>
        <row r="43913">
          <cell r="I43913" t="str">
            <v>152326197302196114</v>
          </cell>
        </row>
        <row r="43914">
          <cell r="I43914" t="str">
            <v>15052519760310612X</v>
          </cell>
        </row>
        <row r="43915">
          <cell r="I43915" t="str">
            <v>152326199508126110</v>
          </cell>
        </row>
        <row r="43916">
          <cell r="I43916" t="str">
            <v>150525201403276115</v>
          </cell>
        </row>
        <row r="43917">
          <cell r="I43917" t="str">
            <v>15232619690502611X</v>
          </cell>
        </row>
        <row r="43918">
          <cell r="I43918" t="str">
            <v>152326196810226127</v>
          </cell>
        </row>
        <row r="43919">
          <cell r="I43919" t="str">
            <v>152326198112156116</v>
          </cell>
        </row>
        <row r="43920">
          <cell r="I43920" t="str">
            <v>152326198307156124</v>
          </cell>
        </row>
        <row r="43921">
          <cell r="I43921" t="str">
            <v>150525201206206134</v>
          </cell>
        </row>
        <row r="43922">
          <cell r="I43922" t="str">
            <v>152326200511216120</v>
          </cell>
        </row>
        <row r="43923">
          <cell r="I43923" t="str">
            <v>15232620051121614743</v>
          </cell>
        </row>
        <row r="43924">
          <cell r="I43924" t="str">
            <v>152326197406196119</v>
          </cell>
        </row>
        <row r="43925">
          <cell r="I43925" t="str">
            <v>15232619770901612X</v>
          </cell>
        </row>
        <row r="43926">
          <cell r="I43926" t="str">
            <v>152326200010246137</v>
          </cell>
        </row>
        <row r="43927">
          <cell r="I43927" t="str">
            <v>15052520100619612X</v>
          </cell>
        </row>
        <row r="43928">
          <cell r="I43928" t="str">
            <v>15232619751005611613</v>
          </cell>
        </row>
        <row r="43929">
          <cell r="I43929" t="str">
            <v>152326197805015629</v>
          </cell>
        </row>
        <row r="43930">
          <cell r="I43930" t="str">
            <v>152326200612116137</v>
          </cell>
        </row>
        <row r="43931">
          <cell r="I43931" t="str">
            <v>152326200010016147</v>
          </cell>
        </row>
        <row r="43932">
          <cell r="I43932" t="str">
            <v>152326194105046113</v>
          </cell>
        </row>
        <row r="43933">
          <cell r="I43933" t="str">
            <v>152326194305296141</v>
          </cell>
        </row>
        <row r="43934">
          <cell r="I43934" t="str">
            <v>152326197111185623</v>
          </cell>
        </row>
        <row r="43935">
          <cell r="I43935" t="str">
            <v>152326199412196114</v>
          </cell>
        </row>
        <row r="43936">
          <cell r="I43936" t="str">
            <v>152326197108026111</v>
          </cell>
        </row>
        <row r="43937">
          <cell r="I43937" t="str">
            <v>152326197708206124</v>
          </cell>
        </row>
        <row r="43938">
          <cell r="I43938" t="str">
            <v>152326199911196119</v>
          </cell>
        </row>
        <row r="43939">
          <cell r="I43939" t="str">
            <v>152326197103096110</v>
          </cell>
        </row>
        <row r="43940">
          <cell r="I43940" t="str">
            <v>152326197212286124</v>
          </cell>
        </row>
        <row r="43941">
          <cell r="I43941" t="str">
            <v>152326200104136123</v>
          </cell>
        </row>
        <row r="43942">
          <cell r="I43942" t="str">
            <v>152326197012146119</v>
          </cell>
        </row>
        <row r="43943">
          <cell r="I43943" t="str">
            <v>152326197107136124</v>
          </cell>
        </row>
        <row r="43944">
          <cell r="I43944" t="str">
            <v>152326199909266114</v>
          </cell>
        </row>
        <row r="43945">
          <cell r="I43945" t="str">
            <v>152326199504126148</v>
          </cell>
        </row>
        <row r="43946">
          <cell r="I43946" t="str">
            <v>152326194302226121</v>
          </cell>
        </row>
        <row r="43947">
          <cell r="I43947" t="str">
            <v>152326197202126119</v>
          </cell>
        </row>
        <row r="43948">
          <cell r="I43948" t="str">
            <v>152326197411166125</v>
          </cell>
        </row>
        <row r="43949">
          <cell r="I43949" t="str">
            <v>152326200009136133</v>
          </cell>
        </row>
        <row r="43950">
          <cell r="I43950" t="str">
            <v>152326199509156127</v>
          </cell>
        </row>
        <row r="43951">
          <cell r="I43951" t="str">
            <v>152326197801026136</v>
          </cell>
        </row>
        <row r="43952">
          <cell r="I43952" t="str">
            <v>152326197610186129</v>
          </cell>
        </row>
        <row r="43953">
          <cell r="I43953" t="str">
            <v>152326200901316119</v>
          </cell>
        </row>
        <row r="43954">
          <cell r="I43954" t="str">
            <v>152326200010236166</v>
          </cell>
        </row>
        <row r="43955">
          <cell r="I43955" t="str">
            <v>152326195602056114</v>
          </cell>
        </row>
        <row r="43956">
          <cell r="I43956" t="str">
            <v>152326195603076125</v>
          </cell>
        </row>
        <row r="43957">
          <cell r="I43957" t="str">
            <v>152326196312146116</v>
          </cell>
        </row>
        <row r="43958">
          <cell r="I43958" t="str">
            <v>152326196504076124</v>
          </cell>
        </row>
        <row r="43959">
          <cell r="I43959" t="str">
            <v>15232619900215611X</v>
          </cell>
        </row>
        <row r="43960">
          <cell r="I43960" t="str">
            <v>15232619950312612X</v>
          </cell>
        </row>
        <row r="43961">
          <cell r="I43961" t="str">
            <v>152326195802216119</v>
          </cell>
        </row>
        <row r="43962">
          <cell r="I43962" t="str">
            <v>15232619560306612X</v>
          </cell>
        </row>
        <row r="43963">
          <cell r="I43963" t="str">
            <v>152326198801056110</v>
          </cell>
        </row>
        <row r="43964">
          <cell r="I43964" t="str">
            <v>152326196511106125</v>
          </cell>
        </row>
        <row r="43965">
          <cell r="I43965" t="str">
            <v>15232619660317611244</v>
          </cell>
        </row>
        <row r="43966">
          <cell r="I43966" t="str">
            <v>152326199201086118</v>
          </cell>
        </row>
        <row r="43967">
          <cell r="I43967" t="str">
            <v>152326195604026111</v>
          </cell>
        </row>
        <row r="43968">
          <cell r="I43968" t="str">
            <v>152326195911066121</v>
          </cell>
        </row>
        <row r="43969">
          <cell r="I43969" t="str">
            <v>152326195909276111</v>
          </cell>
        </row>
        <row r="43970">
          <cell r="I43970" t="str">
            <v>152326195611026128</v>
          </cell>
        </row>
        <row r="43971">
          <cell r="I43971" t="str">
            <v>150525201012181186</v>
          </cell>
        </row>
        <row r="43972">
          <cell r="I43972" t="str">
            <v>152326196604046117</v>
          </cell>
        </row>
        <row r="43973">
          <cell r="I43973" t="str">
            <v>15232619930120613X</v>
          </cell>
        </row>
        <row r="43974">
          <cell r="I43974" t="str">
            <v>152326194203056120</v>
          </cell>
        </row>
        <row r="43975">
          <cell r="I43975" t="str">
            <v>152326197310306133</v>
          </cell>
        </row>
        <row r="43976">
          <cell r="I43976" t="str">
            <v>152326200403276150</v>
          </cell>
        </row>
        <row r="43977">
          <cell r="I43977" t="str">
            <v>152326200003016122</v>
          </cell>
        </row>
        <row r="43978">
          <cell r="I43978" t="str">
            <v>152326195704266112</v>
          </cell>
        </row>
        <row r="43979">
          <cell r="I43979" t="str">
            <v>152326195807216126</v>
          </cell>
        </row>
        <row r="43980">
          <cell r="I43980" t="str">
            <v>152326195106156116</v>
          </cell>
        </row>
        <row r="43981">
          <cell r="I43981" t="str">
            <v>152326196003086121</v>
          </cell>
        </row>
        <row r="43982">
          <cell r="I43982" t="str">
            <v>152326198310206110</v>
          </cell>
        </row>
        <row r="43983">
          <cell r="I43983" t="str">
            <v>152326198305184586</v>
          </cell>
        </row>
        <row r="43984">
          <cell r="I43984" t="str">
            <v>152326200811266138</v>
          </cell>
        </row>
        <row r="43985">
          <cell r="I43985" t="str">
            <v>152326195109026130</v>
          </cell>
        </row>
        <row r="43986">
          <cell r="I43986" t="str">
            <v>152326195809206124</v>
          </cell>
        </row>
        <row r="43987">
          <cell r="I43987" t="str">
            <v>152326196301066129</v>
          </cell>
        </row>
        <row r="43988">
          <cell r="I43988" t="str">
            <v>15232620071231611X</v>
          </cell>
        </row>
        <row r="43989">
          <cell r="I43989" t="str">
            <v>152326196905076141</v>
          </cell>
        </row>
        <row r="43990">
          <cell r="I43990" t="str">
            <v>152326195911196110</v>
          </cell>
        </row>
        <row r="43991">
          <cell r="I43991" t="str">
            <v>152326196008256169</v>
          </cell>
        </row>
        <row r="43992">
          <cell r="I43992" t="str">
            <v>152326195006136118</v>
          </cell>
        </row>
        <row r="43993">
          <cell r="I43993" t="str">
            <v>152326195111306123</v>
          </cell>
        </row>
        <row r="43994">
          <cell r="I43994" t="str">
            <v>15232619660710612X</v>
          </cell>
        </row>
        <row r="43995">
          <cell r="I43995" t="str">
            <v>152326195404026117</v>
          </cell>
        </row>
        <row r="43996">
          <cell r="I43996" t="str">
            <v>152326195312196143</v>
          </cell>
        </row>
        <row r="43997">
          <cell r="I43997" t="str">
            <v>152326198110256113</v>
          </cell>
        </row>
        <row r="43998">
          <cell r="I43998" t="str">
            <v>152326198103186380</v>
          </cell>
        </row>
        <row r="43999">
          <cell r="I43999" t="str">
            <v>152326200611116143</v>
          </cell>
        </row>
        <row r="44000">
          <cell r="I44000" t="str">
            <v>152326198410026176</v>
          </cell>
        </row>
        <row r="44001">
          <cell r="I44001" t="str">
            <v>150525200905116117</v>
          </cell>
        </row>
        <row r="44002">
          <cell r="I44002" t="str">
            <v>15232619590601612X</v>
          </cell>
        </row>
        <row r="44003">
          <cell r="I44003" t="str">
            <v>15043019720826078X</v>
          </cell>
        </row>
        <row r="44004">
          <cell r="I44004" t="str">
            <v>152326199610016110</v>
          </cell>
        </row>
        <row r="44005">
          <cell r="I44005" t="str">
            <v>152326195010166117</v>
          </cell>
        </row>
        <row r="44006">
          <cell r="I44006" t="str">
            <v>152326195209280662</v>
          </cell>
        </row>
        <row r="44007">
          <cell r="I44007" t="str">
            <v>152326196711266115</v>
          </cell>
        </row>
        <row r="44008">
          <cell r="I44008" t="str">
            <v>152326196906306121</v>
          </cell>
        </row>
        <row r="44009">
          <cell r="I44009" t="str">
            <v>152326199206026130</v>
          </cell>
        </row>
        <row r="44010">
          <cell r="I44010" t="str">
            <v>152326194901066115</v>
          </cell>
        </row>
        <row r="44011">
          <cell r="I44011" t="str">
            <v>152326195511096145</v>
          </cell>
        </row>
        <row r="44012">
          <cell r="I44012" t="str">
            <v>152326195403086118</v>
          </cell>
        </row>
        <row r="44013">
          <cell r="I44013" t="str">
            <v>152326198403156116</v>
          </cell>
        </row>
        <row r="44014">
          <cell r="I44014" t="str">
            <v>150525200910056112</v>
          </cell>
        </row>
        <row r="44015">
          <cell r="I44015" t="str">
            <v>152326196312196113</v>
          </cell>
        </row>
        <row r="44016">
          <cell r="I44016" t="str">
            <v>152326196305046141</v>
          </cell>
        </row>
        <row r="44017">
          <cell r="I44017" t="str">
            <v>152326197705056124</v>
          </cell>
        </row>
        <row r="44018">
          <cell r="I44018" t="str">
            <v>152326200901286116</v>
          </cell>
        </row>
        <row r="44019">
          <cell r="I44019" t="str">
            <v>152326200604166126</v>
          </cell>
        </row>
        <row r="44020">
          <cell r="I44020" t="str">
            <v>150525193905036122</v>
          </cell>
        </row>
        <row r="44021">
          <cell r="I44021" t="str">
            <v>152326197210296118</v>
          </cell>
        </row>
        <row r="44022">
          <cell r="I44022" t="str">
            <v>152326200801136110</v>
          </cell>
        </row>
        <row r="44023">
          <cell r="I44023" t="str">
            <v>15232619961003612X</v>
          </cell>
        </row>
        <row r="44024">
          <cell r="I44024" t="str">
            <v>15232619850617611X</v>
          </cell>
        </row>
        <row r="44025">
          <cell r="I44025" t="str">
            <v>150430199011030760</v>
          </cell>
        </row>
        <row r="44026">
          <cell r="I44026" t="str">
            <v>150525201302176123</v>
          </cell>
        </row>
        <row r="44027">
          <cell r="I44027" t="str">
            <v>150525201501296128</v>
          </cell>
        </row>
        <row r="44028">
          <cell r="I44028" t="str">
            <v>152326194505266123</v>
          </cell>
        </row>
        <row r="44029">
          <cell r="I44029" t="str">
            <v>152326194703196111</v>
          </cell>
        </row>
        <row r="44030">
          <cell r="I44030" t="str">
            <v>15232619620222614X</v>
          </cell>
        </row>
        <row r="44031">
          <cell r="I44031" t="str">
            <v>152326199410266115</v>
          </cell>
        </row>
        <row r="44032">
          <cell r="I44032" t="str">
            <v>152326199302046123</v>
          </cell>
        </row>
        <row r="44033">
          <cell r="I44033" t="str">
            <v>152326198008186374</v>
          </cell>
        </row>
        <row r="44034">
          <cell r="I44034" t="str">
            <v>15043019860419386X</v>
          </cell>
        </row>
        <row r="44035">
          <cell r="I44035" t="str">
            <v>150525201202146111</v>
          </cell>
        </row>
        <row r="44036">
          <cell r="I44036" t="str">
            <v>15232620071008612X</v>
          </cell>
        </row>
        <row r="44037">
          <cell r="I44037" t="str">
            <v>15232619480719637844</v>
          </cell>
        </row>
        <row r="44038">
          <cell r="I44038" t="str">
            <v>152326195410246386</v>
          </cell>
        </row>
        <row r="44039">
          <cell r="I44039" t="str">
            <v>152326197510156379</v>
          </cell>
        </row>
        <row r="44040">
          <cell r="I44040" t="str">
            <v>152326197708156382</v>
          </cell>
        </row>
        <row r="44041">
          <cell r="I44041" t="str">
            <v>152326199911116123</v>
          </cell>
        </row>
        <row r="44042">
          <cell r="I44042" t="str">
            <v>150525201309096126</v>
          </cell>
        </row>
        <row r="44043">
          <cell r="I44043" t="str">
            <v>152326198405186378</v>
          </cell>
        </row>
        <row r="44044">
          <cell r="I44044" t="str">
            <v>150430197708023027</v>
          </cell>
        </row>
        <row r="44045">
          <cell r="I44045" t="str">
            <v>15052520100803612X</v>
          </cell>
        </row>
        <row r="44046">
          <cell r="I44046" t="str">
            <v>150525201406156127</v>
          </cell>
        </row>
        <row r="44047">
          <cell r="I44047" t="str">
            <v>152326195703286381</v>
          </cell>
        </row>
        <row r="44048">
          <cell r="I44048" t="str">
            <v>152326197301026375</v>
          </cell>
        </row>
        <row r="44049">
          <cell r="I44049" t="str">
            <v>152326197406076408</v>
          </cell>
        </row>
        <row r="44050">
          <cell r="I44050" t="str">
            <v>152326200412286115</v>
          </cell>
        </row>
        <row r="44051">
          <cell r="I44051" t="str">
            <v>152326199602086389</v>
          </cell>
        </row>
        <row r="44052">
          <cell r="I44052" t="str">
            <v>152326195607076392</v>
          </cell>
        </row>
        <row r="44053">
          <cell r="I44053" t="str">
            <v>15232619910118639X</v>
          </cell>
        </row>
        <row r="44054">
          <cell r="I44054" t="str">
            <v>152326196711276372</v>
          </cell>
        </row>
        <row r="44055">
          <cell r="I44055" t="str">
            <v>152326199101216376</v>
          </cell>
        </row>
        <row r="44056">
          <cell r="I44056" t="str">
            <v>152326196607076389</v>
          </cell>
        </row>
        <row r="44057">
          <cell r="I44057" t="str">
            <v>15232619580719637244</v>
          </cell>
        </row>
        <row r="44058">
          <cell r="I44058" t="str">
            <v>15232619681207638843</v>
          </cell>
        </row>
        <row r="44059">
          <cell r="I44059" t="str">
            <v>152326199509186377</v>
          </cell>
        </row>
        <row r="44060">
          <cell r="I44060" t="str">
            <v>15232619390729638X</v>
          </cell>
        </row>
        <row r="44061">
          <cell r="I44061" t="str">
            <v>152326197410266378</v>
          </cell>
        </row>
        <row r="44062">
          <cell r="I44062" t="str">
            <v>152326197302046386</v>
          </cell>
        </row>
        <row r="44063">
          <cell r="I44063" t="str">
            <v>152326199604306373</v>
          </cell>
        </row>
        <row r="44064">
          <cell r="I44064" t="str">
            <v>15232619760828611243</v>
          </cell>
        </row>
        <row r="44065">
          <cell r="I44065" t="str">
            <v>152326198203153826</v>
          </cell>
        </row>
        <row r="44066">
          <cell r="I44066" t="str">
            <v>150525201607180051</v>
          </cell>
        </row>
        <row r="44067">
          <cell r="I44067" t="str">
            <v>150525201801190077</v>
          </cell>
        </row>
        <row r="44068">
          <cell r="I44068" t="str">
            <v>152326200603226166</v>
          </cell>
        </row>
        <row r="44069">
          <cell r="I44069" t="str">
            <v>152326197810126112</v>
          </cell>
        </row>
        <row r="44070">
          <cell r="I44070" t="str">
            <v>150430198211030760</v>
          </cell>
        </row>
        <row r="44071">
          <cell r="I44071" t="str">
            <v>150525201705080011</v>
          </cell>
        </row>
        <row r="44072">
          <cell r="I44072" t="str">
            <v>152326200706296124</v>
          </cell>
        </row>
        <row r="44073">
          <cell r="I44073" t="str">
            <v>150525201203186123</v>
          </cell>
        </row>
        <row r="44074">
          <cell r="I44074" t="str">
            <v>152326195310126117</v>
          </cell>
        </row>
        <row r="44075">
          <cell r="I44075" t="str">
            <v>152326195602126127</v>
          </cell>
        </row>
        <row r="44076">
          <cell r="I44076" t="str">
            <v>152326198208256111</v>
          </cell>
        </row>
        <row r="44077">
          <cell r="I44077" t="str">
            <v>15043019811125076662</v>
          </cell>
        </row>
        <row r="44078">
          <cell r="I44078" t="str">
            <v>150525201310226135</v>
          </cell>
        </row>
        <row r="44079">
          <cell r="I44079" t="str">
            <v>150525201203086122</v>
          </cell>
        </row>
        <row r="44080">
          <cell r="I44080" t="str">
            <v>152326195304056116</v>
          </cell>
        </row>
        <row r="44081">
          <cell r="I44081" t="str">
            <v>152326195605056128</v>
          </cell>
        </row>
        <row r="44082">
          <cell r="I44082" t="str">
            <v>152326196408016113</v>
          </cell>
        </row>
        <row r="44083">
          <cell r="I44083" t="str">
            <v>152326199702136136</v>
          </cell>
        </row>
        <row r="44084">
          <cell r="I44084" t="str">
            <v>152326197205226131</v>
          </cell>
        </row>
        <row r="44085">
          <cell r="I44085" t="str">
            <v>152326196903106140</v>
          </cell>
        </row>
        <row r="44086">
          <cell r="I44086" t="str">
            <v>150525201010046124</v>
          </cell>
        </row>
        <row r="44087">
          <cell r="I44087" t="str">
            <v>152326199503096127</v>
          </cell>
        </row>
        <row r="44088">
          <cell r="I44088" t="str">
            <v>152326200807096121</v>
          </cell>
        </row>
        <row r="44089">
          <cell r="I44089" t="str">
            <v>150525196005075613</v>
          </cell>
        </row>
        <row r="44090">
          <cell r="I44090" t="str">
            <v>152326195806296128</v>
          </cell>
        </row>
        <row r="44091">
          <cell r="I44091" t="str">
            <v>152326198711136117</v>
          </cell>
        </row>
        <row r="44092">
          <cell r="I44092" t="str">
            <v>152326198210303589</v>
          </cell>
        </row>
        <row r="44093">
          <cell r="I44093" t="str">
            <v>150525201603100253</v>
          </cell>
        </row>
        <row r="44094">
          <cell r="I44094" t="str">
            <v>152326200409291183</v>
          </cell>
        </row>
        <row r="44095">
          <cell r="I44095" t="str">
            <v>150525201603100288</v>
          </cell>
        </row>
        <row r="44096">
          <cell r="I44096" t="str">
            <v>152326196107066117</v>
          </cell>
        </row>
        <row r="44097">
          <cell r="I44097" t="str">
            <v>152326196004046121</v>
          </cell>
        </row>
        <row r="44098">
          <cell r="I44098" t="str">
            <v>152326199005096124</v>
          </cell>
        </row>
        <row r="44099">
          <cell r="I44099" t="str">
            <v>210702197805060644</v>
          </cell>
        </row>
        <row r="44100">
          <cell r="I44100" t="str">
            <v>152326200307236116</v>
          </cell>
        </row>
        <row r="44101">
          <cell r="I44101" t="str">
            <v>152326196401076113</v>
          </cell>
        </row>
        <row r="44102">
          <cell r="I44102" t="str">
            <v>152326193307286129</v>
          </cell>
        </row>
        <row r="44103">
          <cell r="I44103" t="str">
            <v>152326197007016117</v>
          </cell>
        </row>
        <row r="44104">
          <cell r="I44104" t="str">
            <v>152326197307016119</v>
          </cell>
        </row>
        <row r="44105">
          <cell r="I44105" t="str">
            <v>152326197511246114</v>
          </cell>
        </row>
        <row r="44106">
          <cell r="I44106" t="str">
            <v>152326197412296140</v>
          </cell>
        </row>
        <row r="44107">
          <cell r="I44107" t="str">
            <v>150525201104136112</v>
          </cell>
        </row>
        <row r="44108">
          <cell r="I44108" t="str">
            <v>152326200002296126</v>
          </cell>
        </row>
        <row r="44109">
          <cell r="I44109" t="str">
            <v>152326195511117612</v>
          </cell>
        </row>
        <row r="44110">
          <cell r="I44110" t="str">
            <v>152326195505067620</v>
          </cell>
        </row>
        <row r="44111">
          <cell r="I44111" t="str">
            <v>152326198710047614</v>
          </cell>
        </row>
        <row r="44112">
          <cell r="I44112" t="str">
            <v>152326198805043827</v>
          </cell>
        </row>
        <row r="44113">
          <cell r="I44113" t="str">
            <v>150525200901167654</v>
          </cell>
        </row>
        <row r="44114">
          <cell r="I44114" t="str">
            <v>152326197110137611</v>
          </cell>
        </row>
        <row r="44115">
          <cell r="I44115" t="str">
            <v>152326196406067611</v>
          </cell>
        </row>
        <row r="44116">
          <cell r="I44116" t="str">
            <v>152326197910067615</v>
          </cell>
        </row>
        <row r="44117">
          <cell r="I44117" t="str">
            <v>152326198406277618</v>
          </cell>
        </row>
        <row r="44118">
          <cell r="I44118" t="str">
            <v>152326198706137625</v>
          </cell>
        </row>
        <row r="44119">
          <cell r="I44119" t="str">
            <v>150525200905147618</v>
          </cell>
        </row>
        <row r="44120">
          <cell r="I44120" t="str">
            <v>152326197804217616</v>
          </cell>
        </row>
        <row r="44121">
          <cell r="I44121" t="str">
            <v>15232619530120761X</v>
          </cell>
        </row>
        <row r="44122">
          <cell r="I44122" t="str">
            <v>152326194706067622</v>
          </cell>
        </row>
        <row r="44123">
          <cell r="I44123" t="str">
            <v>152326195610177637</v>
          </cell>
        </row>
        <row r="44124">
          <cell r="I44124" t="str">
            <v>152326195807277623</v>
          </cell>
        </row>
        <row r="44125">
          <cell r="I44125" t="str">
            <v>15232619620521761X</v>
          </cell>
        </row>
        <row r="44126">
          <cell r="I44126" t="str">
            <v>15232619601021761X</v>
          </cell>
        </row>
        <row r="44127">
          <cell r="I44127" t="str">
            <v>152326199311137641</v>
          </cell>
        </row>
        <row r="44128">
          <cell r="I44128" t="str">
            <v>15052520120521765943</v>
          </cell>
        </row>
        <row r="44129">
          <cell r="I44129" t="str">
            <v>152326195807047617</v>
          </cell>
        </row>
        <row r="44130">
          <cell r="I44130" t="str">
            <v>15232619590116764X</v>
          </cell>
        </row>
        <row r="44131">
          <cell r="I44131" t="str">
            <v>152326198208097616</v>
          </cell>
        </row>
        <row r="44132">
          <cell r="I44132" t="str">
            <v>152326195812057617</v>
          </cell>
        </row>
        <row r="44133">
          <cell r="I44133" t="str">
            <v>152326196007087623</v>
          </cell>
        </row>
        <row r="44134">
          <cell r="I44134" t="str">
            <v>152326197301147636</v>
          </cell>
        </row>
        <row r="44135">
          <cell r="I44135" t="str">
            <v>15232619881012762X</v>
          </cell>
        </row>
        <row r="44136">
          <cell r="I44136" t="str">
            <v>15232620080327762X</v>
          </cell>
        </row>
        <row r="44137">
          <cell r="I44137" t="str">
            <v>152326198002267616</v>
          </cell>
        </row>
        <row r="44138">
          <cell r="I44138" t="str">
            <v>152326198005227628</v>
          </cell>
        </row>
        <row r="44139">
          <cell r="I44139" t="str">
            <v>152326200404197630</v>
          </cell>
        </row>
        <row r="44140">
          <cell r="I44140" t="str">
            <v>152326195212157614</v>
          </cell>
        </row>
        <row r="44141">
          <cell r="I44141" t="str">
            <v>152326195507047623</v>
          </cell>
        </row>
        <row r="44142">
          <cell r="I44142" t="str">
            <v>152326195709177610</v>
          </cell>
        </row>
        <row r="44143">
          <cell r="I44143" t="str">
            <v>152326196002267625</v>
          </cell>
        </row>
        <row r="44144">
          <cell r="I44144" t="str">
            <v>152326198708027614</v>
          </cell>
        </row>
        <row r="44145">
          <cell r="I44145" t="str">
            <v>152326195212147619</v>
          </cell>
        </row>
        <row r="44146">
          <cell r="I44146" t="str">
            <v>152326195312057629</v>
          </cell>
        </row>
        <row r="44147">
          <cell r="I44147" t="str">
            <v>152326195101197613</v>
          </cell>
        </row>
        <row r="44148">
          <cell r="I44148" t="str">
            <v>152326195401247627</v>
          </cell>
        </row>
        <row r="44149">
          <cell r="I44149" t="str">
            <v>15232619770420763X</v>
          </cell>
        </row>
        <row r="44150">
          <cell r="I44150" t="str">
            <v>152326198406017621</v>
          </cell>
        </row>
        <row r="44151">
          <cell r="I44151" t="str">
            <v>150525201702140023</v>
          </cell>
        </row>
        <row r="44152">
          <cell r="I44152" t="str">
            <v>152326193911147619</v>
          </cell>
        </row>
        <row r="44153">
          <cell r="I44153" t="str">
            <v>15232619800610761X</v>
          </cell>
        </row>
        <row r="44154">
          <cell r="I44154" t="str">
            <v>150525201001087610</v>
          </cell>
        </row>
        <row r="44155">
          <cell r="I44155" t="str">
            <v>152326195006057612</v>
          </cell>
        </row>
        <row r="44156">
          <cell r="I44156" t="str">
            <v>152326195008027628</v>
          </cell>
        </row>
        <row r="44157">
          <cell r="I44157" t="str">
            <v>15232619691021763141</v>
          </cell>
        </row>
        <row r="44158">
          <cell r="I44158" t="str">
            <v>152326196205227615</v>
          </cell>
        </row>
        <row r="44159">
          <cell r="I44159" t="str">
            <v>152326196211157625</v>
          </cell>
        </row>
        <row r="44160">
          <cell r="I44160" t="str">
            <v>15232619480602761X</v>
          </cell>
        </row>
        <row r="44161">
          <cell r="I44161" t="str">
            <v>152326195302017623</v>
          </cell>
        </row>
        <row r="44162">
          <cell r="I44162" t="str">
            <v>152326194304247612</v>
          </cell>
        </row>
        <row r="44163">
          <cell r="I44163" t="str">
            <v>152326194607037647</v>
          </cell>
        </row>
        <row r="44164">
          <cell r="I44164" t="str">
            <v>152326195412057618</v>
          </cell>
        </row>
        <row r="44165">
          <cell r="I44165" t="str">
            <v>152326195408157624</v>
          </cell>
        </row>
        <row r="44166">
          <cell r="I44166" t="str">
            <v>152326197601207637</v>
          </cell>
        </row>
        <row r="44167">
          <cell r="I44167" t="str">
            <v>152326197701107625</v>
          </cell>
        </row>
        <row r="44168">
          <cell r="I44168" t="str">
            <v>152326200807287622</v>
          </cell>
        </row>
        <row r="44169">
          <cell r="I44169" t="str">
            <v>152326195402267611</v>
          </cell>
        </row>
        <row r="44170">
          <cell r="I44170" t="str">
            <v>152326195807017629</v>
          </cell>
        </row>
        <row r="44171">
          <cell r="I44171" t="str">
            <v>152326195503027633</v>
          </cell>
        </row>
        <row r="44172">
          <cell r="I44172" t="str">
            <v>152326195612047625</v>
          </cell>
        </row>
        <row r="44173">
          <cell r="I44173" t="str">
            <v>152326197112067637</v>
          </cell>
        </row>
        <row r="44174">
          <cell r="I44174" t="str">
            <v>152326197107147624</v>
          </cell>
        </row>
        <row r="44175">
          <cell r="I44175" t="str">
            <v>152326199410127625</v>
          </cell>
        </row>
        <row r="44176">
          <cell r="I44176" t="str">
            <v>152326199911227624</v>
          </cell>
        </row>
        <row r="44177">
          <cell r="I44177" t="str">
            <v>152326198409187618</v>
          </cell>
        </row>
        <row r="44178">
          <cell r="I44178" t="str">
            <v>152326197108157613</v>
          </cell>
        </row>
        <row r="44179">
          <cell r="I44179" t="str">
            <v>152326197407047625</v>
          </cell>
        </row>
        <row r="44180">
          <cell r="I44180" t="str">
            <v>152326199610027629</v>
          </cell>
        </row>
        <row r="44181">
          <cell r="I44181" t="str">
            <v>152326200306227621</v>
          </cell>
        </row>
        <row r="44182">
          <cell r="I44182" t="str">
            <v>152326196804177613</v>
          </cell>
        </row>
        <row r="44183">
          <cell r="I44183" t="str">
            <v>152326199010027617</v>
          </cell>
        </row>
        <row r="44184">
          <cell r="I44184" t="str">
            <v>152326196412127625</v>
          </cell>
        </row>
        <row r="44185">
          <cell r="I44185" t="str">
            <v>152326197312177611</v>
          </cell>
        </row>
        <row r="44186">
          <cell r="I44186" t="str">
            <v>152326197208087624</v>
          </cell>
        </row>
        <row r="44187">
          <cell r="I44187" t="str">
            <v>152326199903177612</v>
          </cell>
        </row>
        <row r="44188">
          <cell r="I44188" t="str">
            <v>152326197705217610</v>
          </cell>
        </row>
        <row r="44189">
          <cell r="I44189" t="str">
            <v>152326198001077626</v>
          </cell>
        </row>
        <row r="44190">
          <cell r="I44190" t="str">
            <v>152326200412267627</v>
          </cell>
        </row>
        <row r="44191">
          <cell r="I44191" t="str">
            <v>152326198202147635</v>
          </cell>
        </row>
        <row r="44192">
          <cell r="I44192" t="str">
            <v>15232319830703542X</v>
          </cell>
        </row>
        <row r="44193">
          <cell r="I44193" t="str">
            <v>15232620070627761X</v>
          </cell>
        </row>
        <row r="44194">
          <cell r="I44194" t="str">
            <v>152326197206187613</v>
          </cell>
        </row>
        <row r="44195">
          <cell r="I44195" t="str">
            <v>152326197009077626</v>
          </cell>
        </row>
        <row r="44196">
          <cell r="I44196" t="str">
            <v>152326199511197614</v>
          </cell>
        </row>
        <row r="44197">
          <cell r="I44197" t="str">
            <v>15232619551118761014</v>
          </cell>
        </row>
        <row r="44198">
          <cell r="I44198" t="str">
            <v>152326198208027618</v>
          </cell>
        </row>
        <row r="44199">
          <cell r="I44199" t="str">
            <v>152326198705282820</v>
          </cell>
        </row>
        <row r="44200">
          <cell r="I44200" t="str">
            <v>152326200810017623</v>
          </cell>
        </row>
        <row r="44201">
          <cell r="I44201" t="str">
            <v>150525201401197624</v>
          </cell>
        </row>
        <row r="44202">
          <cell r="I44202" t="str">
            <v>152326195709077628</v>
          </cell>
        </row>
        <row r="44203">
          <cell r="I44203" t="str">
            <v>152326198112187633</v>
          </cell>
        </row>
        <row r="44204">
          <cell r="I44204" t="str">
            <v>15232619860228508444</v>
          </cell>
        </row>
        <row r="44205">
          <cell r="I44205" t="str">
            <v>150525201403057633</v>
          </cell>
        </row>
        <row r="44206">
          <cell r="I44206" t="str">
            <v>152326195010167689</v>
          </cell>
        </row>
        <row r="44207">
          <cell r="I44207" t="str">
            <v>150525196409247610</v>
          </cell>
        </row>
        <row r="44208">
          <cell r="I44208" t="str">
            <v>152326197807147617</v>
          </cell>
        </row>
        <row r="44209">
          <cell r="I44209" t="str">
            <v>152326197606187620</v>
          </cell>
        </row>
        <row r="44210">
          <cell r="I44210" t="str">
            <v>152326200410207612</v>
          </cell>
        </row>
        <row r="44211">
          <cell r="I44211" t="str">
            <v>152326195401017610</v>
          </cell>
        </row>
        <row r="44212">
          <cell r="I44212" t="str">
            <v>152326195208247641</v>
          </cell>
        </row>
        <row r="44213">
          <cell r="I44213" t="str">
            <v>152326196510097618</v>
          </cell>
        </row>
        <row r="44214">
          <cell r="I44214" t="str">
            <v>152326197204047641</v>
          </cell>
        </row>
        <row r="44215">
          <cell r="I44215" t="str">
            <v>152326199410207617</v>
          </cell>
        </row>
        <row r="44216">
          <cell r="I44216" t="str">
            <v>152326199205015085</v>
          </cell>
        </row>
        <row r="44217">
          <cell r="I44217" t="str">
            <v>150525201411147620</v>
          </cell>
        </row>
        <row r="44218">
          <cell r="I44218" t="str">
            <v>152326198209127610</v>
          </cell>
        </row>
        <row r="44219">
          <cell r="I44219" t="str">
            <v>152326198307287626</v>
          </cell>
        </row>
        <row r="44220">
          <cell r="I44220" t="str">
            <v>152326200809257611</v>
          </cell>
        </row>
        <row r="44221">
          <cell r="I44221" t="str">
            <v>152326198010147614</v>
          </cell>
        </row>
        <row r="44222">
          <cell r="I44222" t="str">
            <v>152326198909175082</v>
          </cell>
        </row>
        <row r="44223">
          <cell r="I44223" t="str">
            <v>152326200903117615</v>
          </cell>
        </row>
        <row r="44224">
          <cell r="I44224" t="str">
            <v>152326195701017620</v>
          </cell>
        </row>
        <row r="44225">
          <cell r="I44225" t="str">
            <v>152326194703117612</v>
          </cell>
        </row>
        <row r="44226">
          <cell r="I44226" t="str">
            <v>152326194910017622</v>
          </cell>
        </row>
        <row r="44227">
          <cell r="I44227" t="str">
            <v>152326198410277637</v>
          </cell>
        </row>
        <row r="44228">
          <cell r="I44228" t="str">
            <v>150525201712280150</v>
          </cell>
        </row>
        <row r="44229">
          <cell r="I44229" t="str">
            <v>152326198407017623</v>
          </cell>
        </row>
        <row r="44230">
          <cell r="I44230" t="str">
            <v>152326196003127616</v>
          </cell>
        </row>
        <row r="44231">
          <cell r="I44231" t="str">
            <v>152326196112017627</v>
          </cell>
        </row>
        <row r="44232">
          <cell r="I44232" t="str">
            <v>152326198310137610</v>
          </cell>
        </row>
        <row r="44233">
          <cell r="I44233" t="str">
            <v>15232619850224762X</v>
          </cell>
        </row>
        <row r="44234">
          <cell r="I44234" t="str">
            <v>150525201201027612</v>
          </cell>
        </row>
        <row r="44235">
          <cell r="I44235" t="str">
            <v>152326200808157627</v>
          </cell>
        </row>
        <row r="44236">
          <cell r="I44236" t="str">
            <v>152326196903167613</v>
          </cell>
        </row>
        <row r="44237">
          <cell r="I44237" t="str">
            <v>152326196901247628</v>
          </cell>
        </row>
        <row r="44238">
          <cell r="I44238" t="str">
            <v>152326199907277629</v>
          </cell>
        </row>
        <row r="44239">
          <cell r="I44239" t="str">
            <v>152326199412017622</v>
          </cell>
        </row>
        <row r="44240">
          <cell r="I44240" t="str">
            <v>152326197909107632</v>
          </cell>
        </row>
        <row r="44241">
          <cell r="I44241" t="str">
            <v>150525201401017611</v>
          </cell>
        </row>
        <row r="44242">
          <cell r="I44242" t="str">
            <v>152326195405107648</v>
          </cell>
        </row>
        <row r="44243">
          <cell r="I44243" t="str">
            <v>152326196710257612</v>
          </cell>
        </row>
        <row r="44244">
          <cell r="I44244" t="str">
            <v>152326199506107637</v>
          </cell>
        </row>
        <row r="44245">
          <cell r="I44245" t="str">
            <v>152326197711127611</v>
          </cell>
        </row>
        <row r="44246">
          <cell r="I44246" t="str">
            <v>152326197710047628</v>
          </cell>
        </row>
        <row r="44247">
          <cell r="I44247" t="str">
            <v>152326200311247627</v>
          </cell>
        </row>
        <row r="44248">
          <cell r="I44248" t="str">
            <v>15232619480311761X</v>
          </cell>
        </row>
        <row r="44249">
          <cell r="I44249" t="str">
            <v>152326195004117626</v>
          </cell>
        </row>
        <row r="44250">
          <cell r="I44250" t="str">
            <v>152326196801087639</v>
          </cell>
        </row>
        <row r="44251">
          <cell r="I44251" t="str">
            <v>152326196712107626</v>
          </cell>
        </row>
        <row r="44252">
          <cell r="I44252" t="str">
            <v>152326199405047612</v>
          </cell>
        </row>
        <row r="44253">
          <cell r="I44253" t="str">
            <v>152326199104257624</v>
          </cell>
        </row>
        <row r="44254">
          <cell r="I44254" t="str">
            <v>152326196110107610</v>
          </cell>
        </row>
        <row r="44255">
          <cell r="I44255" t="str">
            <v>152326196211167620</v>
          </cell>
        </row>
        <row r="44256">
          <cell r="I44256" t="str">
            <v>152326198910257616</v>
          </cell>
        </row>
        <row r="44257">
          <cell r="I44257" t="str">
            <v>152326195811017613</v>
          </cell>
        </row>
        <row r="44258">
          <cell r="I44258" t="str">
            <v>152326195807247627</v>
          </cell>
        </row>
        <row r="44259">
          <cell r="I44259" t="str">
            <v>152326198708257612</v>
          </cell>
        </row>
        <row r="44260">
          <cell r="I44260" t="str">
            <v>152326198604027628</v>
          </cell>
        </row>
        <row r="44261">
          <cell r="I44261" t="str">
            <v>152326196803267617</v>
          </cell>
        </row>
        <row r="44262">
          <cell r="I44262" t="str">
            <v>15232619700218762X</v>
          </cell>
        </row>
        <row r="44263">
          <cell r="I44263" t="str">
            <v>152326199211237610</v>
          </cell>
        </row>
        <row r="44264">
          <cell r="I44264" t="str">
            <v>152326198404027615</v>
          </cell>
        </row>
        <row r="44265">
          <cell r="I44265" t="str">
            <v>15232619740725761443</v>
          </cell>
        </row>
        <row r="44266">
          <cell r="I44266" t="str">
            <v>152326197912217621</v>
          </cell>
        </row>
        <row r="44267">
          <cell r="I44267" t="str">
            <v>152326200410317619</v>
          </cell>
        </row>
        <row r="44268">
          <cell r="I44268" t="str">
            <v>152326195208107622</v>
          </cell>
        </row>
        <row r="44269">
          <cell r="I44269" t="str">
            <v>152326198408087615</v>
          </cell>
        </row>
        <row r="44270">
          <cell r="I44270" t="str">
            <v>152326197510177612</v>
          </cell>
        </row>
        <row r="44271">
          <cell r="I44271" t="str">
            <v>152326197403057623</v>
          </cell>
        </row>
        <row r="44272">
          <cell r="I44272" t="str">
            <v>152326200504297620</v>
          </cell>
        </row>
        <row r="44273">
          <cell r="I44273" t="str">
            <v>152326197305087618</v>
          </cell>
        </row>
        <row r="44274">
          <cell r="I44274" t="str">
            <v>152326197702277626</v>
          </cell>
        </row>
        <row r="44275">
          <cell r="I44275" t="str">
            <v>152326200012077613</v>
          </cell>
        </row>
        <row r="44276">
          <cell r="I44276" t="str">
            <v>152326200405067619</v>
          </cell>
        </row>
        <row r="44277">
          <cell r="I44277" t="str">
            <v>152326197705027614</v>
          </cell>
        </row>
        <row r="44278">
          <cell r="I44278" t="str">
            <v>152326198104047622</v>
          </cell>
        </row>
        <row r="44279">
          <cell r="I44279" t="str">
            <v>152326200409287619</v>
          </cell>
        </row>
        <row r="44280">
          <cell r="I44280" t="str">
            <v>152326195205067629</v>
          </cell>
        </row>
        <row r="44281">
          <cell r="I44281" t="str">
            <v>152326193902027623</v>
          </cell>
        </row>
        <row r="44282">
          <cell r="I44282" t="str">
            <v>152326200108217625</v>
          </cell>
        </row>
        <row r="44283">
          <cell r="I44283" t="str">
            <v>15232619770917761X</v>
          </cell>
        </row>
        <row r="44284">
          <cell r="I44284" t="str">
            <v>152326198012047625</v>
          </cell>
        </row>
        <row r="44285">
          <cell r="I44285" t="str">
            <v>152326200305307611</v>
          </cell>
        </row>
        <row r="44286">
          <cell r="I44286" t="str">
            <v>152326195312057645</v>
          </cell>
        </row>
        <row r="44287">
          <cell r="I44287" t="str">
            <v>152326195206107610</v>
          </cell>
        </row>
        <row r="44288">
          <cell r="I44288" t="str">
            <v>152326195905057624</v>
          </cell>
        </row>
        <row r="44289">
          <cell r="I44289" t="str">
            <v>152326198506097614</v>
          </cell>
        </row>
        <row r="44290">
          <cell r="I44290" t="str">
            <v>15232619461210763822</v>
          </cell>
        </row>
        <row r="44291">
          <cell r="I44291" t="str">
            <v>152326197404217633</v>
          </cell>
        </row>
        <row r="44292">
          <cell r="I44292" t="str">
            <v>152326197404307620</v>
          </cell>
        </row>
        <row r="44293">
          <cell r="I44293" t="str">
            <v>152326199810187619</v>
          </cell>
        </row>
        <row r="44294">
          <cell r="I44294" t="str">
            <v>152326200312117621</v>
          </cell>
        </row>
        <row r="44295">
          <cell r="I44295" t="str">
            <v>152326195202097611</v>
          </cell>
        </row>
        <row r="44296">
          <cell r="I44296" t="str">
            <v>152326195012147622</v>
          </cell>
        </row>
        <row r="44297">
          <cell r="I44297" t="str">
            <v>152326197901227613</v>
          </cell>
        </row>
        <row r="44298">
          <cell r="I44298" t="str">
            <v>152326197104107619</v>
          </cell>
        </row>
        <row r="44299">
          <cell r="I44299" t="str">
            <v>152326198205257645</v>
          </cell>
        </row>
        <row r="44300">
          <cell r="I44300" t="str">
            <v>152326200310157611</v>
          </cell>
        </row>
        <row r="44301">
          <cell r="I44301" t="str">
            <v>152326195609097613</v>
          </cell>
        </row>
        <row r="44302">
          <cell r="I44302" t="str">
            <v>152326197002197617</v>
          </cell>
        </row>
        <row r="44303">
          <cell r="I44303" t="str">
            <v>15232619690424764X</v>
          </cell>
        </row>
        <row r="44304">
          <cell r="I44304" t="str">
            <v>152326199610247672</v>
          </cell>
        </row>
        <row r="44305">
          <cell r="I44305" t="str">
            <v>152326198205307614</v>
          </cell>
        </row>
        <row r="44306">
          <cell r="I44306" t="str">
            <v>152326195004207621</v>
          </cell>
        </row>
        <row r="44307">
          <cell r="I44307" t="str">
            <v>152326200311137612</v>
          </cell>
        </row>
        <row r="44308">
          <cell r="I44308" t="str">
            <v>152326197708017630</v>
          </cell>
        </row>
        <row r="44309">
          <cell r="I44309" t="str">
            <v>152326197702207628</v>
          </cell>
        </row>
        <row r="44310">
          <cell r="I44310" t="str">
            <v>152326200212287623</v>
          </cell>
        </row>
        <row r="44311">
          <cell r="I44311" t="str">
            <v>152326200703247642</v>
          </cell>
        </row>
        <row r="44312">
          <cell r="I44312" t="str">
            <v>15232619550210764X</v>
          </cell>
        </row>
        <row r="44313">
          <cell r="I44313" t="str">
            <v>152326198403177611</v>
          </cell>
        </row>
        <row r="44314">
          <cell r="I44314" t="str">
            <v>152326198408043866</v>
          </cell>
        </row>
        <row r="44315">
          <cell r="I44315" t="str">
            <v>150525200910147620</v>
          </cell>
        </row>
        <row r="44316">
          <cell r="I44316" t="str">
            <v>150525201501137645</v>
          </cell>
        </row>
        <row r="44317">
          <cell r="I44317" t="str">
            <v>152326193710127611</v>
          </cell>
        </row>
        <row r="44318">
          <cell r="I44318" t="str">
            <v>152326193905197628</v>
          </cell>
        </row>
        <row r="44319">
          <cell r="I44319" t="str">
            <v>152326197211037636</v>
          </cell>
        </row>
        <row r="44320">
          <cell r="I44320" t="str">
            <v>15232619741028762X</v>
          </cell>
        </row>
        <row r="44321">
          <cell r="I44321" t="str">
            <v>152326199512027617</v>
          </cell>
        </row>
        <row r="44322">
          <cell r="I44322" t="str">
            <v>152326196712187611</v>
          </cell>
        </row>
        <row r="44323">
          <cell r="I44323" t="str">
            <v>152326196807287623</v>
          </cell>
        </row>
        <row r="44324">
          <cell r="I44324" t="str">
            <v>152326199807017635</v>
          </cell>
        </row>
        <row r="44325">
          <cell r="I44325" t="str">
            <v>152326199412267621</v>
          </cell>
        </row>
        <row r="44326">
          <cell r="I44326" t="str">
            <v>152326195901047613</v>
          </cell>
        </row>
        <row r="44327">
          <cell r="I44327" t="str">
            <v>152326195706097623</v>
          </cell>
        </row>
        <row r="44328">
          <cell r="I44328" t="str">
            <v>152326198410067613</v>
          </cell>
        </row>
        <row r="44329">
          <cell r="I44329" t="str">
            <v>15232219881222302X</v>
          </cell>
        </row>
        <row r="44330">
          <cell r="I44330" t="str">
            <v>150525201311087616</v>
          </cell>
        </row>
        <row r="44331">
          <cell r="I44331" t="str">
            <v>152326196501257632</v>
          </cell>
        </row>
        <row r="44332">
          <cell r="I44332" t="str">
            <v>152326196804117629</v>
          </cell>
        </row>
        <row r="44333">
          <cell r="I44333" t="str">
            <v>152326199611267616</v>
          </cell>
        </row>
        <row r="44334">
          <cell r="I44334" t="str">
            <v>152326199311037667</v>
          </cell>
        </row>
        <row r="44335">
          <cell r="I44335" t="str">
            <v>152326197407207617</v>
          </cell>
        </row>
        <row r="44336">
          <cell r="I44336" t="str">
            <v>15232619730513762X</v>
          </cell>
        </row>
        <row r="44337">
          <cell r="I44337" t="str">
            <v>152326200504247615</v>
          </cell>
        </row>
        <row r="44338">
          <cell r="I44338" t="str">
            <v>152326200105307625</v>
          </cell>
        </row>
        <row r="44339">
          <cell r="I44339" t="str">
            <v>152326199503127624</v>
          </cell>
        </row>
        <row r="44340">
          <cell r="I44340" t="str">
            <v>152326197101167632</v>
          </cell>
        </row>
        <row r="44341">
          <cell r="I44341" t="str">
            <v>15232619801123762X44</v>
          </cell>
        </row>
        <row r="44342">
          <cell r="I44342" t="str">
            <v>15232620080112761X</v>
          </cell>
        </row>
        <row r="44343">
          <cell r="I44343" t="str">
            <v>152326200312257640</v>
          </cell>
        </row>
        <row r="44344">
          <cell r="I44344" t="str">
            <v>152326197011097634</v>
          </cell>
        </row>
        <row r="44345">
          <cell r="I44345" t="str">
            <v>152326196609027628</v>
          </cell>
        </row>
        <row r="44346">
          <cell r="I44346" t="str">
            <v>152326199308247612</v>
          </cell>
        </row>
        <row r="44347">
          <cell r="I44347" t="str">
            <v>152326199608157627</v>
          </cell>
        </row>
        <row r="44348">
          <cell r="I44348" t="str">
            <v>152326195907177611</v>
          </cell>
        </row>
        <row r="44349">
          <cell r="I44349" t="str">
            <v>15232619610618762X</v>
          </cell>
        </row>
        <row r="44350">
          <cell r="I44350" t="str">
            <v>152326199212257621</v>
          </cell>
        </row>
        <row r="44351">
          <cell r="I44351" t="str">
            <v>152326198509057626</v>
          </cell>
        </row>
        <row r="44352">
          <cell r="I44352" t="str">
            <v>152326196607157613</v>
          </cell>
        </row>
        <row r="44353">
          <cell r="I44353" t="str">
            <v>152326196811047622</v>
          </cell>
        </row>
        <row r="44354">
          <cell r="I44354" t="str">
            <v>150525200105267611</v>
          </cell>
        </row>
        <row r="44355">
          <cell r="I44355" t="str">
            <v>152326199412017665</v>
          </cell>
        </row>
        <row r="44356">
          <cell r="I44356" t="str">
            <v>152326196207197616</v>
          </cell>
        </row>
        <row r="44357">
          <cell r="I44357" t="str">
            <v>152326196302147625</v>
          </cell>
        </row>
        <row r="44358">
          <cell r="I44358" t="str">
            <v>152326199409237616</v>
          </cell>
        </row>
        <row r="44359">
          <cell r="I44359" t="str">
            <v>152326199111267628</v>
          </cell>
        </row>
        <row r="44360">
          <cell r="I44360" t="str">
            <v>15232619890605762X</v>
          </cell>
        </row>
        <row r="44361">
          <cell r="I44361" t="str">
            <v>152326199304297620</v>
          </cell>
        </row>
        <row r="44362">
          <cell r="I44362" t="str">
            <v>152326197510107614</v>
          </cell>
        </row>
        <row r="44363">
          <cell r="I44363" t="str">
            <v>152326197603077629</v>
          </cell>
        </row>
        <row r="44364">
          <cell r="I44364" t="str">
            <v>150525200706027621</v>
          </cell>
        </row>
        <row r="44365">
          <cell r="I44365" t="str">
            <v>152326200003107622</v>
          </cell>
        </row>
        <row r="44366">
          <cell r="I44366" t="str">
            <v>152326195912097632</v>
          </cell>
        </row>
        <row r="44367">
          <cell r="I44367" t="str">
            <v>152326196007047621</v>
          </cell>
        </row>
        <row r="44368">
          <cell r="I44368" t="str">
            <v>15232619940429761X</v>
          </cell>
        </row>
        <row r="44369">
          <cell r="I44369" t="str">
            <v>152326199204257621</v>
          </cell>
        </row>
        <row r="44370">
          <cell r="I44370" t="str">
            <v>15232619890509762X</v>
          </cell>
        </row>
        <row r="44371">
          <cell r="I44371" t="str">
            <v>152326196512317610</v>
          </cell>
        </row>
        <row r="44372">
          <cell r="I44372" t="str">
            <v>152326196507127628</v>
          </cell>
        </row>
        <row r="44373">
          <cell r="I44373" t="str">
            <v>152326199002277632</v>
          </cell>
        </row>
        <row r="44374">
          <cell r="I44374" t="str">
            <v>152326197112307610</v>
          </cell>
        </row>
        <row r="44375">
          <cell r="I44375" t="str">
            <v>152326197201027688</v>
          </cell>
        </row>
        <row r="44376">
          <cell r="I44376" t="str">
            <v>15232619960116762X</v>
          </cell>
        </row>
        <row r="44377">
          <cell r="I44377" t="str">
            <v>152326198404057611</v>
          </cell>
        </row>
        <row r="44378">
          <cell r="I44378" t="str">
            <v>152326198204055080</v>
          </cell>
        </row>
        <row r="44379">
          <cell r="I44379" t="str">
            <v>150525201501307616</v>
          </cell>
        </row>
        <row r="44380">
          <cell r="I44380" t="str">
            <v>152326195308167630</v>
          </cell>
        </row>
        <row r="44381">
          <cell r="I44381" t="str">
            <v>15232619851207761X</v>
          </cell>
        </row>
        <row r="44382">
          <cell r="I44382" t="str">
            <v>152326198607215085</v>
          </cell>
        </row>
        <row r="44383">
          <cell r="I44383" t="str">
            <v>152326200901257622</v>
          </cell>
        </row>
        <row r="44384">
          <cell r="I44384" t="str">
            <v>152326194302157621</v>
          </cell>
        </row>
        <row r="44385">
          <cell r="I44385" t="str">
            <v>15232619630711761X</v>
          </cell>
        </row>
        <row r="44386">
          <cell r="I44386" t="str">
            <v>152326197212147618</v>
          </cell>
        </row>
        <row r="44387">
          <cell r="I44387" t="str">
            <v>15232619751015762X</v>
          </cell>
        </row>
        <row r="44388">
          <cell r="I44388" t="str">
            <v>15232620030115761X</v>
          </cell>
        </row>
        <row r="44389">
          <cell r="I44389" t="str">
            <v>152326199804277626</v>
          </cell>
        </row>
        <row r="44390">
          <cell r="I44390" t="str">
            <v>152326194407087623</v>
          </cell>
        </row>
        <row r="44391">
          <cell r="I44391" t="str">
            <v>15232619670211761X</v>
          </cell>
        </row>
        <row r="44392">
          <cell r="I44392" t="str">
            <v>152326197102247626</v>
          </cell>
        </row>
        <row r="44393">
          <cell r="I44393" t="str">
            <v>152326199406017618</v>
          </cell>
        </row>
        <row r="44394">
          <cell r="I44394" t="str">
            <v>152326199808017610</v>
          </cell>
        </row>
        <row r="44395">
          <cell r="I44395" t="str">
            <v>152326198602207617</v>
          </cell>
        </row>
        <row r="44396">
          <cell r="I44396" t="str">
            <v>152326196111107620</v>
          </cell>
        </row>
        <row r="44397">
          <cell r="I44397" t="str">
            <v>152326199001147625</v>
          </cell>
        </row>
        <row r="44398">
          <cell r="I44398" t="str">
            <v>152326196805047618</v>
          </cell>
        </row>
        <row r="44399">
          <cell r="I44399" t="str">
            <v>152326196906017629</v>
          </cell>
        </row>
        <row r="44400">
          <cell r="I44400" t="str">
            <v>152326199505097617</v>
          </cell>
        </row>
        <row r="44401">
          <cell r="I44401" t="str">
            <v>152326196304107619</v>
          </cell>
        </row>
        <row r="44402">
          <cell r="I44402" t="str">
            <v>152326196912127648</v>
          </cell>
        </row>
        <row r="44403">
          <cell r="I44403" t="str">
            <v>152326199503127616</v>
          </cell>
        </row>
        <row r="44404">
          <cell r="I44404" t="str">
            <v>152326197910037619</v>
          </cell>
        </row>
        <row r="44405">
          <cell r="I44405" t="str">
            <v>152326197909087627</v>
          </cell>
        </row>
        <row r="44406">
          <cell r="I44406" t="str">
            <v>15232620031126761X</v>
          </cell>
        </row>
        <row r="44407">
          <cell r="I44407" t="str">
            <v>152326195602117626</v>
          </cell>
        </row>
        <row r="44408">
          <cell r="I44408" t="str">
            <v>152326196404217612</v>
          </cell>
        </row>
        <row r="44409">
          <cell r="I44409" t="str">
            <v>152326196612167621</v>
          </cell>
        </row>
        <row r="44410">
          <cell r="I44410" t="str">
            <v>152326199205257615</v>
          </cell>
        </row>
        <row r="44411">
          <cell r="I44411" t="str">
            <v>152326196211097618</v>
          </cell>
        </row>
        <row r="44412">
          <cell r="I44412" t="str">
            <v>152326196309057622</v>
          </cell>
        </row>
        <row r="44413">
          <cell r="I44413" t="str">
            <v>152326199004157618</v>
          </cell>
        </row>
        <row r="44414">
          <cell r="I44414" t="str">
            <v>152326198701137669</v>
          </cell>
        </row>
        <row r="44415">
          <cell r="I44415" t="str">
            <v>152326193401027617</v>
          </cell>
        </row>
        <row r="44416">
          <cell r="I44416" t="str">
            <v>152326193709067623</v>
          </cell>
        </row>
        <row r="44417">
          <cell r="I44417" t="str">
            <v>152326197008107619</v>
          </cell>
        </row>
        <row r="44418">
          <cell r="I44418" t="str">
            <v>152326197205235089</v>
          </cell>
        </row>
        <row r="44419">
          <cell r="I44419" t="str">
            <v>152326200412244820</v>
          </cell>
        </row>
        <row r="44420">
          <cell r="I44420" t="str">
            <v>15232619970815508X</v>
          </cell>
        </row>
        <row r="44421">
          <cell r="I44421" t="str">
            <v>152326197009097635</v>
          </cell>
        </row>
        <row r="44422">
          <cell r="I44422" t="str">
            <v>152326197303037625</v>
          </cell>
        </row>
        <row r="44423">
          <cell r="I44423" t="str">
            <v>15232619980105761X</v>
          </cell>
        </row>
        <row r="44424">
          <cell r="I44424" t="str">
            <v>152326199508137645</v>
          </cell>
        </row>
        <row r="44425">
          <cell r="I44425" t="str">
            <v>152326195511277616</v>
          </cell>
        </row>
        <row r="44426">
          <cell r="I44426" t="str">
            <v>152326195607087649</v>
          </cell>
        </row>
        <row r="44427">
          <cell r="I44427" t="str">
            <v>152326198103137618</v>
          </cell>
        </row>
        <row r="44428">
          <cell r="I44428" t="str">
            <v>152326198303107624</v>
          </cell>
        </row>
        <row r="44429">
          <cell r="I44429" t="str">
            <v>15232620060131762X</v>
          </cell>
        </row>
        <row r="44430">
          <cell r="I44430" t="str">
            <v>15232619490202761X</v>
          </cell>
        </row>
        <row r="44431">
          <cell r="I44431" t="str">
            <v>152326195109097641</v>
          </cell>
        </row>
        <row r="44432">
          <cell r="I44432" t="str">
            <v>152326198312297618</v>
          </cell>
        </row>
        <row r="44433">
          <cell r="I44433" t="str">
            <v>15232119860118612X</v>
          </cell>
        </row>
        <row r="44434">
          <cell r="I44434" t="str">
            <v>152326200609027635</v>
          </cell>
        </row>
        <row r="44435">
          <cell r="I44435" t="str">
            <v>150525201512010025</v>
          </cell>
        </row>
        <row r="44436">
          <cell r="I44436" t="str">
            <v>152326195001137613</v>
          </cell>
        </row>
        <row r="44437">
          <cell r="I44437" t="str">
            <v>152326195110167627</v>
          </cell>
        </row>
        <row r="44438">
          <cell r="I44438" t="str">
            <v>150525201006037612</v>
          </cell>
        </row>
        <row r="44439">
          <cell r="I44439" t="str">
            <v>152326198006157633</v>
          </cell>
        </row>
        <row r="44440">
          <cell r="I44440" t="str">
            <v>152326200505267626</v>
          </cell>
        </row>
        <row r="44441">
          <cell r="I44441" t="str">
            <v>15232619810307766X</v>
          </cell>
        </row>
        <row r="44442">
          <cell r="I44442" t="str">
            <v>152326199012157618</v>
          </cell>
        </row>
        <row r="44443">
          <cell r="I44443" t="str">
            <v>15232619900120508X</v>
          </cell>
        </row>
        <row r="44444">
          <cell r="I44444" t="str">
            <v>150525201309027622</v>
          </cell>
        </row>
        <row r="44445">
          <cell r="I44445" t="str">
            <v>150525201603230146</v>
          </cell>
        </row>
        <row r="44446">
          <cell r="I44446" t="str">
            <v>152326195005107614</v>
          </cell>
        </row>
        <row r="44447">
          <cell r="I44447" t="str">
            <v>152326195001027625</v>
          </cell>
        </row>
        <row r="44448">
          <cell r="I44448" t="str">
            <v>15232619790619761X</v>
          </cell>
        </row>
        <row r="44449">
          <cell r="I44449" t="str">
            <v>15232620040307492X</v>
          </cell>
        </row>
        <row r="44450">
          <cell r="I44450" t="str">
            <v>152326198205227614</v>
          </cell>
        </row>
        <row r="44451">
          <cell r="I44451" t="str">
            <v>152327198910102389</v>
          </cell>
        </row>
        <row r="44452">
          <cell r="I44452" t="str">
            <v>152326200812047615</v>
          </cell>
        </row>
        <row r="44453">
          <cell r="I44453" t="str">
            <v>152326196404087635</v>
          </cell>
        </row>
        <row r="44454">
          <cell r="I44454" t="str">
            <v>152326196407207620</v>
          </cell>
        </row>
        <row r="44455">
          <cell r="I44455" t="str">
            <v>152326198608197616</v>
          </cell>
        </row>
        <row r="44456">
          <cell r="I44456" t="str">
            <v>152326197706137612</v>
          </cell>
        </row>
        <row r="44457">
          <cell r="I44457" t="str">
            <v>152326197903177664</v>
          </cell>
        </row>
        <row r="44458">
          <cell r="I44458" t="str">
            <v>152326200608097631</v>
          </cell>
        </row>
        <row r="44459">
          <cell r="I44459" t="str">
            <v>152326200111177628</v>
          </cell>
        </row>
        <row r="44460">
          <cell r="I44460" t="str">
            <v>152326197903057611</v>
          </cell>
        </row>
        <row r="44461">
          <cell r="I44461" t="str">
            <v>152326198009267643</v>
          </cell>
        </row>
        <row r="44462">
          <cell r="I44462" t="str">
            <v>150525201109267613</v>
          </cell>
        </row>
        <row r="44463">
          <cell r="I44463" t="str">
            <v>152326200405187629</v>
          </cell>
        </row>
        <row r="44464">
          <cell r="I44464" t="str">
            <v>152326197002087610</v>
          </cell>
        </row>
        <row r="44465">
          <cell r="I44465" t="str">
            <v>152326196801277627</v>
          </cell>
        </row>
        <row r="44466">
          <cell r="I44466" t="str">
            <v>152326199306207668</v>
          </cell>
        </row>
        <row r="44467">
          <cell r="I44467" t="str">
            <v>152326197202167615</v>
          </cell>
        </row>
        <row r="44468">
          <cell r="I44468" t="str">
            <v>152326196908127629</v>
          </cell>
        </row>
        <row r="44469">
          <cell r="I44469" t="str">
            <v>152326199410297616</v>
          </cell>
        </row>
        <row r="44470">
          <cell r="I44470" t="str">
            <v>152326196603247611</v>
          </cell>
        </row>
        <row r="44471">
          <cell r="I44471" t="str">
            <v>152326196709247628</v>
          </cell>
        </row>
        <row r="44472">
          <cell r="I44472" t="str">
            <v>152326199311227612</v>
          </cell>
        </row>
        <row r="44473">
          <cell r="I44473" t="str">
            <v>152326199001207624</v>
          </cell>
        </row>
        <row r="44474">
          <cell r="I44474" t="str">
            <v>150525201110227686</v>
          </cell>
        </row>
        <row r="44475">
          <cell r="I44475" t="str">
            <v>152326198407227612</v>
          </cell>
        </row>
        <row r="44476">
          <cell r="I44476" t="str">
            <v>15232619861004458X</v>
          </cell>
        </row>
        <row r="44477">
          <cell r="I44477" t="str">
            <v>150525201001087629</v>
          </cell>
        </row>
        <row r="44478">
          <cell r="I44478" t="str">
            <v>152326197604177621</v>
          </cell>
        </row>
        <row r="44479">
          <cell r="I44479" t="str">
            <v>152326199910197611</v>
          </cell>
        </row>
        <row r="44480">
          <cell r="I44480" t="str">
            <v>152326197805047612</v>
          </cell>
        </row>
        <row r="44481">
          <cell r="I44481" t="str">
            <v>15232619790410482X</v>
          </cell>
        </row>
        <row r="44482">
          <cell r="I44482" t="str">
            <v>150525201405067616</v>
          </cell>
        </row>
        <row r="44483">
          <cell r="I44483" t="str">
            <v>152326200209264826</v>
          </cell>
        </row>
        <row r="44484">
          <cell r="I44484" t="str">
            <v>152326197903027615</v>
          </cell>
        </row>
        <row r="44485">
          <cell r="I44485" t="str">
            <v>152326198712283346</v>
          </cell>
        </row>
        <row r="44486">
          <cell r="I44486" t="str">
            <v>150525200908217618</v>
          </cell>
        </row>
        <row r="44487">
          <cell r="I44487" t="str">
            <v>152326198205307630</v>
          </cell>
        </row>
        <row r="44488">
          <cell r="I44488" t="str">
            <v>15232619831103762X</v>
          </cell>
        </row>
        <row r="44489">
          <cell r="I44489" t="str">
            <v>152326200710187617</v>
          </cell>
        </row>
        <row r="44490">
          <cell r="I44490" t="str">
            <v>152326198310017635</v>
          </cell>
        </row>
        <row r="44491">
          <cell r="I44491" t="str">
            <v>15232619830426762X</v>
          </cell>
        </row>
        <row r="44492">
          <cell r="I44492" t="str">
            <v>152326200708017619</v>
          </cell>
        </row>
        <row r="44493">
          <cell r="I44493" t="str">
            <v>150525201408317625</v>
          </cell>
        </row>
        <row r="44494">
          <cell r="I44494" t="str">
            <v>152326196901087636</v>
          </cell>
        </row>
        <row r="44495">
          <cell r="I44495" t="str">
            <v>152326198912067613</v>
          </cell>
        </row>
        <row r="44496">
          <cell r="I44496" t="str">
            <v>152326199008275080</v>
          </cell>
        </row>
        <row r="44497">
          <cell r="I44497" t="str">
            <v>150525201104157626</v>
          </cell>
        </row>
        <row r="44498">
          <cell r="I44498" t="str">
            <v>150525201309277621</v>
          </cell>
        </row>
        <row r="44499">
          <cell r="I44499" t="str">
            <v>152326197310257618</v>
          </cell>
        </row>
        <row r="44500">
          <cell r="I44500" t="str">
            <v>152326197404087648</v>
          </cell>
        </row>
        <row r="44501">
          <cell r="I44501" t="str">
            <v>152326199802157612</v>
          </cell>
        </row>
        <row r="44502">
          <cell r="I44502" t="str">
            <v>152326200512287625</v>
          </cell>
        </row>
        <row r="44503">
          <cell r="I44503" t="str">
            <v>152326198510187612</v>
          </cell>
        </row>
        <row r="44504">
          <cell r="I44504" t="str">
            <v>152326198602175109</v>
          </cell>
        </row>
        <row r="44505">
          <cell r="I44505" t="str">
            <v>150525200907097618</v>
          </cell>
        </row>
        <row r="44506">
          <cell r="I44506" t="str">
            <v>152326195609057611</v>
          </cell>
        </row>
        <row r="44507">
          <cell r="I44507" t="str">
            <v>152326195706127626</v>
          </cell>
        </row>
        <row r="44508">
          <cell r="I44508" t="str">
            <v>152326197206237617</v>
          </cell>
        </row>
        <row r="44509">
          <cell r="I44509" t="str">
            <v>152326197402117620</v>
          </cell>
        </row>
        <row r="44510">
          <cell r="I44510" t="str">
            <v>15232619980121762844</v>
          </cell>
        </row>
        <row r="44511">
          <cell r="I44511" t="str">
            <v>152326200412017628</v>
          </cell>
        </row>
        <row r="44512">
          <cell r="I44512" t="str">
            <v>152326196512267633</v>
          </cell>
        </row>
        <row r="44513">
          <cell r="I44513" t="str">
            <v>152326196211257626</v>
          </cell>
        </row>
        <row r="44514">
          <cell r="I44514" t="str">
            <v>15232619950504761X</v>
          </cell>
        </row>
        <row r="44515">
          <cell r="I44515" t="str">
            <v>152326199011047628</v>
          </cell>
        </row>
        <row r="44516">
          <cell r="I44516" t="str">
            <v>152326197512167610</v>
          </cell>
        </row>
        <row r="44517">
          <cell r="I44517" t="str">
            <v>152326197804307611</v>
          </cell>
        </row>
        <row r="44518">
          <cell r="I44518" t="str">
            <v>152326197608087623</v>
          </cell>
        </row>
        <row r="44519">
          <cell r="I44519" t="str">
            <v>152326200010197611</v>
          </cell>
        </row>
        <row r="44520">
          <cell r="I44520" t="str">
            <v>15232619511120761943</v>
          </cell>
        </row>
        <row r="44521">
          <cell r="I44521" t="str">
            <v>152326196106137622</v>
          </cell>
        </row>
        <row r="44522">
          <cell r="I44522" t="str">
            <v>15232619990315762X</v>
          </cell>
        </row>
        <row r="44523">
          <cell r="I44523" t="str">
            <v>152326196109097611</v>
          </cell>
        </row>
        <row r="44524">
          <cell r="I44524" t="str">
            <v>152326196501107626</v>
          </cell>
        </row>
        <row r="44525">
          <cell r="I44525" t="str">
            <v>152326199301207626</v>
          </cell>
        </row>
        <row r="44526">
          <cell r="I44526" t="str">
            <v>152326198811207621</v>
          </cell>
        </row>
        <row r="44527">
          <cell r="I44527" t="str">
            <v>150525201608190155</v>
          </cell>
        </row>
        <row r="44528">
          <cell r="I44528" t="str">
            <v>152326197303287632</v>
          </cell>
        </row>
        <row r="44529">
          <cell r="I44529" t="str">
            <v>152326197503031201</v>
          </cell>
        </row>
        <row r="44530">
          <cell r="I44530" t="str">
            <v>152326200405037612</v>
          </cell>
        </row>
        <row r="44531">
          <cell r="I44531" t="str">
            <v>152326196107207637</v>
          </cell>
        </row>
        <row r="44532">
          <cell r="I44532" t="str">
            <v>152326196109267625</v>
          </cell>
        </row>
        <row r="44533">
          <cell r="I44533" t="str">
            <v>15232619680408763443</v>
          </cell>
        </row>
        <row r="44534">
          <cell r="I44534" t="str">
            <v>152326197308097627</v>
          </cell>
        </row>
        <row r="44535">
          <cell r="I44535" t="str">
            <v>152326199712307613</v>
          </cell>
        </row>
        <row r="44536">
          <cell r="I44536" t="str">
            <v>152326199410107624</v>
          </cell>
        </row>
        <row r="44537">
          <cell r="I44537" t="str">
            <v>15232619770918763113</v>
          </cell>
        </row>
        <row r="44538">
          <cell r="I44538" t="str">
            <v>152326193908157621</v>
          </cell>
        </row>
        <row r="44539">
          <cell r="I44539" t="str">
            <v>152326196702147616</v>
          </cell>
        </row>
        <row r="44540">
          <cell r="I44540" t="str">
            <v>152326196704207627</v>
          </cell>
        </row>
        <row r="44541">
          <cell r="I44541" t="str">
            <v>152326199206147610</v>
          </cell>
        </row>
        <row r="44542">
          <cell r="I44542" t="str">
            <v>152326199009137624</v>
          </cell>
        </row>
        <row r="44543">
          <cell r="I44543" t="str">
            <v>152326199105267621</v>
          </cell>
        </row>
        <row r="44544">
          <cell r="I44544" t="str">
            <v>150525201510210066</v>
          </cell>
        </row>
        <row r="44545">
          <cell r="I44545" t="str">
            <v>152326197201067612</v>
          </cell>
        </row>
        <row r="44546">
          <cell r="I44546" t="str">
            <v>152326197105077626</v>
          </cell>
        </row>
        <row r="44547">
          <cell r="I44547" t="str">
            <v>152326200502167611</v>
          </cell>
        </row>
        <row r="44548">
          <cell r="I44548" t="str">
            <v>152326199508117628</v>
          </cell>
        </row>
        <row r="44549">
          <cell r="I44549" t="str">
            <v>152326200003257620</v>
          </cell>
        </row>
        <row r="44550">
          <cell r="I44550" t="str">
            <v>152326197704197611</v>
          </cell>
        </row>
        <row r="44551">
          <cell r="I44551" t="str">
            <v>152326197709267623</v>
          </cell>
        </row>
        <row r="44552">
          <cell r="I44552" t="str">
            <v>152326199911087617</v>
          </cell>
        </row>
        <row r="44553">
          <cell r="I44553" t="str">
            <v>150525201704120093</v>
          </cell>
        </row>
        <row r="44554">
          <cell r="I44554" t="str">
            <v>152326197603047614</v>
          </cell>
        </row>
        <row r="44555">
          <cell r="I44555" t="str">
            <v>152326197103027641</v>
          </cell>
        </row>
        <row r="44556">
          <cell r="I44556" t="str">
            <v>152326200111247622</v>
          </cell>
        </row>
        <row r="44557">
          <cell r="I44557" t="str">
            <v>152326196301037619</v>
          </cell>
        </row>
        <row r="44558">
          <cell r="I44558" t="str">
            <v>152326196109157629</v>
          </cell>
        </row>
        <row r="44559">
          <cell r="I44559" t="str">
            <v>15232619870926761X</v>
          </cell>
        </row>
        <row r="44560">
          <cell r="I44560" t="str">
            <v>150525201405277648</v>
          </cell>
        </row>
        <row r="44561">
          <cell r="I44561" t="str">
            <v>150525200911117626</v>
          </cell>
        </row>
        <row r="44562">
          <cell r="I44562" t="str">
            <v>152326193510127617</v>
          </cell>
        </row>
        <row r="44563">
          <cell r="I44563" t="str">
            <v>152326196812127624</v>
          </cell>
        </row>
        <row r="44564">
          <cell r="I44564" t="str">
            <v>15232619970206761X</v>
          </cell>
        </row>
        <row r="44565">
          <cell r="I44565" t="str">
            <v>152326196602097615</v>
          </cell>
        </row>
        <row r="44566">
          <cell r="I44566" t="str">
            <v>152326196209277628</v>
          </cell>
        </row>
        <row r="44567">
          <cell r="I44567" t="str">
            <v>152326197601227611</v>
          </cell>
        </row>
        <row r="44568">
          <cell r="I44568" t="str">
            <v>15232619760819762X</v>
          </cell>
        </row>
        <row r="44569">
          <cell r="I44569" t="str">
            <v>152326199903017627</v>
          </cell>
        </row>
        <row r="44570">
          <cell r="I44570" t="str">
            <v>152326195610147630</v>
          </cell>
        </row>
        <row r="44571">
          <cell r="I44571" t="str">
            <v>15232619580412762X</v>
          </cell>
        </row>
        <row r="44572">
          <cell r="I44572" t="str">
            <v>15232619520701761754</v>
          </cell>
        </row>
        <row r="44573">
          <cell r="I44573" t="str">
            <v>152326196206197614</v>
          </cell>
        </row>
        <row r="44574">
          <cell r="I44574" t="str">
            <v>152326197104117622</v>
          </cell>
        </row>
        <row r="44575">
          <cell r="I44575" t="str">
            <v>152326199804117622</v>
          </cell>
        </row>
        <row r="44576">
          <cell r="I44576" t="str">
            <v>152326196004127618</v>
          </cell>
        </row>
        <row r="44577">
          <cell r="I44577" t="str">
            <v>152326198907127618</v>
          </cell>
        </row>
        <row r="44578">
          <cell r="I44578" t="str">
            <v>152326196707207614</v>
          </cell>
        </row>
        <row r="44579">
          <cell r="I44579" t="str">
            <v>152326194401217626</v>
          </cell>
        </row>
        <row r="44580">
          <cell r="I44580" t="str">
            <v>15232619730408763243</v>
          </cell>
        </row>
        <row r="44581">
          <cell r="I44581" t="str">
            <v>152326197011107628</v>
          </cell>
        </row>
        <row r="44582">
          <cell r="I44582" t="str">
            <v>152326199311047611</v>
          </cell>
        </row>
        <row r="44583">
          <cell r="I44583" t="str">
            <v>152326200008217628</v>
          </cell>
        </row>
        <row r="44584">
          <cell r="I44584" t="str">
            <v>152326195606017614</v>
          </cell>
        </row>
        <row r="44585">
          <cell r="I44585" t="str">
            <v>152326195604187628</v>
          </cell>
        </row>
        <row r="44586">
          <cell r="I44586" t="str">
            <v>152326198508187613</v>
          </cell>
        </row>
        <row r="44587">
          <cell r="I44587" t="str">
            <v>152326196506057613</v>
          </cell>
        </row>
        <row r="44588">
          <cell r="I44588" t="str">
            <v>152326196903057641</v>
          </cell>
        </row>
        <row r="44589">
          <cell r="I44589" t="str">
            <v>152326199201027628</v>
          </cell>
        </row>
        <row r="44590">
          <cell r="I44590" t="str">
            <v>152326195312257612</v>
          </cell>
        </row>
        <row r="44591">
          <cell r="I44591" t="str">
            <v>152326195309297621</v>
          </cell>
        </row>
        <row r="44592">
          <cell r="I44592" t="str">
            <v>152326199001147617</v>
          </cell>
        </row>
        <row r="44593">
          <cell r="I44593" t="str">
            <v>152326195306057622</v>
          </cell>
        </row>
        <row r="44594">
          <cell r="I44594" t="str">
            <v>152326196003047659</v>
          </cell>
        </row>
        <row r="44595">
          <cell r="I44595" t="str">
            <v>152326195607207663</v>
          </cell>
        </row>
        <row r="44596">
          <cell r="I44596" t="str">
            <v>152326199009107679</v>
          </cell>
        </row>
        <row r="44597">
          <cell r="I44597" t="str">
            <v>150525201605190096</v>
          </cell>
        </row>
        <row r="44598">
          <cell r="I44598" t="str">
            <v>152326195812057633</v>
          </cell>
        </row>
        <row r="44599">
          <cell r="I44599" t="str">
            <v>152326195701257640</v>
          </cell>
        </row>
        <row r="44600">
          <cell r="I44600" t="str">
            <v>152326198007217618</v>
          </cell>
        </row>
        <row r="44601">
          <cell r="I44601" t="str">
            <v>152326198401197619</v>
          </cell>
        </row>
        <row r="44602">
          <cell r="I44602" t="str">
            <v>15232619841111766X</v>
          </cell>
        </row>
        <row r="44603">
          <cell r="I44603" t="str">
            <v>152326200506077613</v>
          </cell>
        </row>
        <row r="44604">
          <cell r="I44604" t="str">
            <v>152326196501097616</v>
          </cell>
        </row>
        <row r="44605">
          <cell r="I44605" t="str">
            <v>152326197101057644</v>
          </cell>
        </row>
        <row r="44606">
          <cell r="I44606" t="str">
            <v>152326199912027616</v>
          </cell>
        </row>
        <row r="44607">
          <cell r="I44607" t="str">
            <v>152326197907027620</v>
          </cell>
        </row>
        <row r="44608">
          <cell r="I44608" t="str">
            <v>15232620011006762X</v>
          </cell>
        </row>
        <row r="44609">
          <cell r="I44609" t="str">
            <v>152326193704107649</v>
          </cell>
        </row>
        <row r="44610">
          <cell r="I44610" t="str">
            <v>15232619721115762X</v>
          </cell>
        </row>
        <row r="44611">
          <cell r="I44611" t="str">
            <v>152326200001037632</v>
          </cell>
        </row>
        <row r="44612">
          <cell r="I44612" t="str">
            <v>152326198109017617</v>
          </cell>
        </row>
        <row r="44613">
          <cell r="I44613" t="str">
            <v>152326198208153841</v>
          </cell>
        </row>
        <row r="44614">
          <cell r="I44614" t="str">
            <v>152326200707257645</v>
          </cell>
        </row>
        <row r="44615">
          <cell r="I44615" t="str">
            <v>15232619730114761X</v>
          </cell>
        </row>
        <row r="44616">
          <cell r="I44616" t="str">
            <v>152326197603127649</v>
          </cell>
        </row>
        <row r="44617">
          <cell r="I44617" t="str">
            <v>152326200006207610</v>
          </cell>
        </row>
        <row r="44618">
          <cell r="I44618" t="str">
            <v>152326192902097627</v>
          </cell>
        </row>
        <row r="44619">
          <cell r="I44619" t="str">
            <v>152326197004057618</v>
          </cell>
        </row>
        <row r="44620">
          <cell r="I44620" t="str">
            <v>15232619360120762032</v>
          </cell>
        </row>
        <row r="44621">
          <cell r="I44621" t="str">
            <v>152326198204297610</v>
          </cell>
        </row>
        <row r="44622">
          <cell r="I44622" t="str">
            <v>152326197904207618</v>
          </cell>
        </row>
        <row r="44623">
          <cell r="I44623" t="str">
            <v>152326196111097610</v>
          </cell>
        </row>
        <row r="44624">
          <cell r="I44624" t="str">
            <v>152326196205137628</v>
          </cell>
        </row>
        <row r="44625">
          <cell r="I44625" t="str">
            <v>152326199302067610</v>
          </cell>
        </row>
        <row r="44626">
          <cell r="I44626" t="str">
            <v>152326197602047612</v>
          </cell>
        </row>
        <row r="44627">
          <cell r="I44627" t="str">
            <v>152326196301097611</v>
          </cell>
        </row>
        <row r="44628">
          <cell r="I44628" t="str">
            <v>152326196202047627</v>
          </cell>
        </row>
        <row r="44629">
          <cell r="I44629" t="str">
            <v>152326199104207619</v>
          </cell>
        </row>
        <row r="44630">
          <cell r="I44630" t="str">
            <v>152326199001287660</v>
          </cell>
        </row>
        <row r="44631">
          <cell r="I44631" t="str">
            <v>152326195809077617</v>
          </cell>
        </row>
        <row r="44632">
          <cell r="I44632" t="str">
            <v>15232619661001762X</v>
          </cell>
        </row>
        <row r="44633">
          <cell r="I44633" t="str">
            <v>152326198910057614</v>
          </cell>
        </row>
        <row r="44634">
          <cell r="I44634" t="str">
            <v>152326197605067619</v>
          </cell>
        </row>
        <row r="44635">
          <cell r="I44635" t="str">
            <v>152326196612097619</v>
          </cell>
        </row>
        <row r="44636">
          <cell r="I44636" t="str">
            <v>15232619680913767X</v>
          </cell>
        </row>
        <row r="44637">
          <cell r="I44637" t="str">
            <v>15232619750303788143</v>
          </cell>
        </row>
        <row r="44638">
          <cell r="I44638" t="str">
            <v>150525200809057612</v>
          </cell>
        </row>
        <row r="44639">
          <cell r="I44639" t="str">
            <v>152326194609017623</v>
          </cell>
        </row>
        <row r="44640">
          <cell r="I44640" t="str">
            <v>152326196311207618</v>
          </cell>
        </row>
        <row r="44641">
          <cell r="I44641" t="str">
            <v>152326197702137615</v>
          </cell>
        </row>
        <row r="44642">
          <cell r="I44642" t="str">
            <v>152326197309063322</v>
          </cell>
        </row>
        <row r="44643">
          <cell r="I44643" t="str">
            <v>150525201507067625</v>
          </cell>
        </row>
        <row r="44644">
          <cell r="I44644" t="str">
            <v>15232619561209761442</v>
          </cell>
        </row>
        <row r="44645">
          <cell r="I44645" t="str">
            <v>15232619600812764X44</v>
          </cell>
        </row>
        <row r="44646">
          <cell r="I44646" t="str">
            <v>15232619880124761142</v>
          </cell>
        </row>
        <row r="44647">
          <cell r="I44647" t="str">
            <v>152326198309297633</v>
          </cell>
        </row>
        <row r="44648">
          <cell r="I44648" t="str">
            <v>152326198203027627</v>
          </cell>
        </row>
        <row r="44649">
          <cell r="I44649" t="str">
            <v>150525201502087619</v>
          </cell>
        </row>
        <row r="44650">
          <cell r="I44650" t="str">
            <v>152326200607287644</v>
          </cell>
        </row>
        <row r="44651">
          <cell r="I44651" t="str">
            <v>15232619501020761X</v>
          </cell>
        </row>
        <row r="44652">
          <cell r="I44652" t="str">
            <v>152326195501297621</v>
          </cell>
        </row>
        <row r="44653">
          <cell r="I44653" t="str">
            <v>152326198012147642</v>
          </cell>
        </row>
        <row r="44654">
          <cell r="I44654" t="str">
            <v>152326197904227619</v>
          </cell>
        </row>
        <row r="44655">
          <cell r="I44655" t="str">
            <v>152326198108237626</v>
          </cell>
        </row>
        <row r="44656">
          <cell r="I44656" t="str">
            <v>152326200309067627</v>
          </cell>
        </row>
        <row r="44657">
          <cell r="I44657" t="str">
            <v>152326195408027619</v>
          </cell>
        </row>
        <row r="44658">
          <cell r="I44658" t="str">
            <v>152326194910047629</v>
          </cell>
        </row>
        <row r="44659">
          <cell r="I44659" t="str">
            <v>152326197905257617</v>
          </cell>
        </row>
        <row r="44660">
          <cell r="I44660" t="str">
            <v>152326200502017621</v>
          </cell>
        </row>
        <row r="44661">
          <cell r="I44661" t="str">
            <v>152326197402267610</v>
          </cell>
        </row>
        <row r="44662">
          <cell r="I44662" t="str">
            <v>152326197509147627</v>
          </cell>
        </row>
        <row r="44663">
          <cell r="I44663" t="str">
            <v>150525201405317611</v>
          </cell>
        </row>
        <row r="44664">
          <cell r="I44664" t="str">
            <v>152326196901117612</v>
          </cell>
        </row>
        <row r="44665">
          <cell r="I44665" t="str">
            <v>152326196002207614</v>
          </cell>
        </row>
        <row r="44666">
          <cell r="I44666" t="str">
            <v>152326196409147625</v>
          </cell>
        </row>
        <row r="44667">
          <cell r="I44667" t="str">
            <v>152326198612237633</v>
          </cell>
        </row>
        <row r="44668">
          <cell r="I44668" t="str">
            <v>15232619880921761X</v>
          </cell>
        </row>
        <row r="44669">
          <cell r="I44669" t="str">
            <v>152326195307287614</v>
          </cell>
        </row>
        <row r="44670">
          <cell r="I44670" t="str">
            <v>152326195302247621</v>
          </cell>
        </row>
        <row r="44671">
          <cell r="I44671" t="str">
            <v>152326198211137615</v>
          </cell>
        </row>
        <row r="44672">
          <cell r="I44672" t="str">
            <v>152326198311063326</v>
          </cell>
        </row>
        <row r="44673">
          <cell r="I44673" t="str">
            <v>152326200710197671</v>
          </cell>
        </row>
        <row r="44674">
          <cell r="I44674" t="str">
            <v>150525201604210112</v>
          </cell>
        </row>
        <row r="44675">
          <cell r="I44675" t="str">
            <v>152326197610277610</v>
          </cell>
        </row>
        <row r="44676">
          <cell r="I44676" t="str">
            <v>15232619770902762X</v>
          </cell>
        </row>
        <row r="44677">
          <cell r="I44677" t="str">
            <v>152326200001017615</v>
          </cell>
        </row>
        <row r="44678">
          <cell r="I44678" t="str">
            <v>152326200803057627</v>
          </cell>
        </row>
        <row r="44679">
          <cell r="I44679" t="str">
            <v>152326197402197632</v>
          </cell>
        </row>
        <row r="44680">
          <cell r="I44680" t="str">
            <v>152326197602037641</v>
          </cell>
        </row>
        <row r="44681">
          <cell r="I44681" t="str">
            <v>152326200409097612</v>
          </cell>
        </row>
        <row r="44682">
          <cell r="I44682" t="str">
            <v>152326199912177622</v>
          </cell>
        </row>
        <row r="44683">
          <cell r="I44683" t="str">
            <v>152326196406017614</v>
          </cell>
        </row>
        <row r="44684">
          <cell r="I44684" t="str">
            <v>152326196407157627</v>
          </cell>
        </row>
        <row r="44685">
          <cell r="I44685" t="str">
            <v>152326197802097630</v>
          </cell>
        </row>
        <row r="44686">
          <cell r="I44686" t="str">
            <v>152326195009197645</v>
          </cell>
        </row>
        <row r="44687">
          <cell r="I44687" t="str">
            <v>152326197612097613</v>
          </cell>
        </row>
        <row r="44688">
          <cell r="I44688" t="str">
            <v>152326197504027642</v>
          </cell>
        </row>
        <row r="44689">
          <cell r="I44689" t="str">
            <v>152326200503077618</v>
          </cell>
        </row>
        <row r="44690">
          <cell r="I44690" t="str">
            <v>15232619990928761X</v>
          </cell>
        </row>
        <row r="44691">
          <cell r="I44691" t="str">
            <v>152326196812057611</v>
          </cell>
        </row>
        <row r="44692">
          <cell r="I44692" t="str">
            <v>152326196609017622</v>
          </cell>
        </row>
        <row r="44693">
          <cell r="I44693" t="str">
            <v>152326198803257610</v>
          </cell>
        </row>
        <row r="44694">
          <cell r="I44694" t="str">
            <v>15232619950119761014</v>
          </cell>
        </row>
        <row r="44695">
          <cell r="I44695" t="str">
            <v>152222198810026342</v>
          </cell>
        </row>
        <row r="44696">
          <cell r="I44696" t="str">
            <v>150525201403057668</v>
          </cell>
        </row>
        <row r="44697">
          <cell r="I44697" t="str">
            <v>152326193112097627</v>
          </cell>
        </row>
        <row r="44698">
          <cell r="I44698" t="str">
            <v>15232619730528761X</v>
          </cell>
        </row>
        <row r="44699">
          <cell r="I44699" t="str">
            <v>152326196608157615</v>
          </cell>
        </row>
        <row r="44700">
          <cell r="I44700" t="str">
            <v>152326198308067617</v>
          </cell>
        </row>
        <row r="44701">
          <cell r="I44701" t="str">
            <v>150525201603200019</v>
          </cell>
        </row>
        <row r="44702">
          <cell r="I44702" t="str">
            <v>15232619521005761X</v>
          </cell>
        </row>
        <row r="44703">
          <cell r="I44703" t="str">
            <v>152326195502067625</v>
          </cell>
        </row>
        <row r="44704">
          <cell r="I44704" t="str">
            <v>152326198301147614</v>
          </cell>
        </row>
        <row r="44705">
          <cell r="I44705" t="str">
            <v>152326198509117625</v>
          </cell>
        </row>
        <row r="44706">
          <cell r="I44706" t="str">
            <v>152326195102197623</v>
          </cell>
        </row>
        <row r="44707">
          <cell r="I44707" t="str">
            <v>152326197303197637</v>
          </cell>
        </row>
        <row r="44708">
          <cell r="I44708" t="str">
            <v>152326197512097624</v>
          </cell>
        </row>
        <row r="44709">
          <cell r="I44709" t="str">
            <v>152326199911167617</v>
          </cell>
        </row>
        <row r="44710">
          <cell r="I44710" t="str">
            <v>152326197504267611</v>
          </cell>
        </row>
        <row r="44711">
          <cell r="I44711" t="str">
            <v>152326197201167621</v>
          </cell>
        </row>
        <row r="44712">
          <cell r="I44712" t="str">
            <v>152326200310237611</v>
          </cell>
        </row>
        <row r="44713">
          <cell r="I44713" t="str">
            <v>152326199903137629</v>
          </cell>
        </row>
        <row r="44714">
          <cell r="I44714" t="str">
            <v>152326196305167613</v>
          </cell>
        </row>
        <row r="44715">
          <cell r="I44715" t="str">
            <v>152326195805157628</v>
          </cell>
        </row>
        <row r="44716">
          <cell r="I44716" t="str">
            <v>152326198806027618</v>
          </cell>
        </row>
        <row r="44717">
          <cell r="I44717" t="str">
            <v>152326197311277610</v>
          </cell>
        </row>
        <row r="44718">
          <cell r="I44718" t="str">
            <v>15232619470412761X</v>
          </cell>
        </row>
        <row r="44719">
          <cell r="I44719" t="str">
            <v>152326195508167627</v>
          </cell>
        </row>
        <row r="44720">
          <cell r="I44720" t="str">
            <v>15232619690618761X</v>
          </cell>
        </row>
        <row r="44721">
          <cell r="I44721" t="str">
            <v>152326196007127621</v>
          </cell>
        </row>
        <row r="44722">
          <cell r="I44722" t="str">
            <v>152326198601067640</v>
          </cell>
        </row>
        <row r="44723">
          <cell r="I44723" t="str">
            <v>152326198203157616</v>
          </cell>
        </row>
        <row r="44724">
          <cell r="I44724" t="str">
            <v>152326200802267622</v>
          </cell>
        </row>
        <row r="44725">
          <cell r="I44725" t="str">
            <v>152326195812187622</v>
          </cell>
        </row>
        <row r="44726">
          <cell r="I44726" t="str">
            <v>15232619850117764X</v>
          </cell>
        </row>
        <row r="44727">
          <cell r="I44727" t="str">
            <v>152326195912097616</v>
          </cell>
        </row>
        <row r="44728">
          <cell r="I44728" t="str">
            <v>152326196505157620</v>
          </cell>
        </row>
        <row r="44729">
          <cell r="I44729" t="str">
            <v>152326198602137612</v>
          </cell>
        </row>
        <row r="44730">
          <cell r="I44730" t="str">
            <v>152326196107267613</v>
          </cell>
        </row>
        <row r="44731">
          <cell r="I44731" t="str">
            <v>152326197803025073</v>
          </cell>
        </row>
        <row r="44732">
          <cell r="I44732" t="str">
            <v>152326198206047623</v>
          </cell>
        </row>
        <row r="44733">
          <cell r="I44733" t="str">
            <v>150525201412217635</v>
          </cell>
        </row>
        <row r="44734">
          <cell r="I44734" t="str">
            <v>152326200404074825</v>
          </cell>
        </row>
        <row r="44735">
          <cell r="I44735" t="str">
            <v>152326195807057612</v>
          </cell>
        </row>
        <row r="44736">
          <cell r="I44736" t="str">
            <v>152326196008127623</v>
          </cell>
        </row>
        <row r="44737">
          <cell r="I44737" t="str">
            <v>152326196503187615</v>
          </cell>
        </row>
        <row r="44738">
          <cell r="I44738" t="str">
            <v>152326196607057620</v>
          </cell>
        </row>
        <row r="44739">
          <cell r="I44739" t="str">
            <v>152326199203027613</v>
          </cell>
        </row>
        <row r="44740">
          <cell r="I44740" t="str">
            <v>152326198108067612</v>
          </cell>
        </row>
        <row r="44741">
          <cell r="I44741" t="str">
            <v>152326197908257620</v>
          </cell>
        </row>
        <row r="44742">
          <cell r="I44742" t="str">
            <v>152326200803187624</v>
          </cell>
        </row>
        <row r="44743">
          <cell r="I44743" t="str">
            <v>152326196303127618</v>
          </cell>
        </row>
        <row r="44744">
          <cell r="I44744" t="str">
            <v>152326196801197627</v>
          </cell>
        </row>
        <row r="44745">
          <cell r="I44745" t="str">
            <v>152326199701137620</v>
          </cell>
        </row>
        <row r="44746">
          <cell r="I44746" t="str">
            <v>152326195402247610</v>
          </cell>
        </row>
        <row r="44747">
          <cell r="I44747" t="str">
            <v>152326195704157629</v>
          </cell>
        </row>
        <row r="44748">
          <cell r="I44748" t="str">
            <v>152325197412277015</v>
          </cell>
        </row>
        <row r="44749">
          <cell r="I44749" t="str">
            <v>152326197003207629</v>
          </cell>
        </row>
        <row r="44750">
          <cell r="I44750" t="str">
            <v>150525201001257624</v>
          </cell>
        </row>
        <row r="44751">
          <cell r="I44751" t="str">
            <v>15232619651212761454</v>
          </cell>
        </row>
        <row r="44752">
          <cell r="I44752" t="str">
            <v>152326197104147645</v>
          </cell>
        </row>
        <row r="44753">
          <cell r="I44753" t="str">
            <v>152326199201150693</v>
          </cell>
        </row>
        <row r="44754">
          <cell r="I44754" t="str">
            <v>152326198305217616</v>
          </cell>
        </row>
        <row r="44755">
          <cell r="I44755" t="str">
            <v>152326198206247625</v>
          </cell>
        </row>
        <row r="44756">
          <cell r="I44756" t="str">
            <v>150525201104297610</v>
          </cell>
        </row>
        <row r="44757">
          <cell r="I44757" t="str">
            <v>152326200409107649</v>
          </cell>
        </row>
        <row r="44758">
          <cell r="I44758" t="str">
            <v>152326199209247617</v>
          </cell>
        </row>
        <row r="44759">
          <cell r="I44759" t="str">
            <v>152326199304207621</v>
          </cell>
        </row>
        <row r="44760">
          <cell r="I44760" t="str">
            <v>150525201309197621</v>
          </cell>
        </row>
        <row r="44761">
          <cell r="I44761" t="str">
            <v>150525201502187628</v>
          </cell>
        </row>
        <row r="44762">
          <cell r="I44762" t="str">
            <v>152326196212067621</v>
          </cell>
        </row>
        <row r="44763">
          <cell r="I44763" t="str">
            <v>15232619550519761X</v>
          </cell>
        </row>
        <row r="44764">
          <cell r="I44764" t="str">
            <v>152326195505157626</v>
          </cell>
        </row>
        <row r="44765">
          <cell r="I44765" t="str">
            <v>152326195802047618</v>
          </cell>
        </row>
        <row r="44766">
          <cell r="I44766" t="str">
            <v>152326196112207623</v>
          </cell>
        </row>
        <row r="44767">
          <cell r="I44767" t="str">
            <v>152326195802017611</v>
          </cell>
        </row>
        <row r="44768">
          <cell r="I44768" t="str">
            <v>152326196102087621</v>
          </cell>
        </row>
        <row r="44769">
          <cell r="I44769" t="str">
            <v>152326195507137637</v>
          </cell>
        </row>
        <row r="44770">
          <cell r="I44770" t="str">
            <v>152326195911127625</v>
          </cell>
        </row>
        <row r="44771">
          <cell r="I44771" t="str">
            <v>152326196512267617</v>
          </cell>
        </row>
        <row r="44772">
          <cell r="I44772" t="str">
            <v>152326196608257624</v>
          </cell>
        </row>
        <row r="44773">
          <cell r="I44773" t="str">
            <v>152326199804307610</v>
          </cell>
        </row>
        <row r="44774">
          <cell r="I44774" t="str">
            <v>152326196507107619</v>
          </cell>
        </row>
        <row r="44775">
          <cell r="I44775" t="str">
            <v>152326200202137613</v>
          </cell>
        </row>
        <row r="44776">
          <cell r="I44776" t="str">
            <v>152326194004177616</v>
          </cell>
        </row>
        <row r="44777">
          <cell r="I44777" t="str">
            <v>152326197811047619</v>
          </cell>
        </row>
        <row r="44778">
          <cell r="I44778" t="str">
            <v>152326198201277622</v>
          </cell>
        </row>
        <row r="44779">
          <cell r="I44779" t="str">
            <v>152326200502107627</v>
          </cell>
        </row>
        <row r="44780">
          <cell r="I44780" t="str">
            <v>150525201206127620</v>
          </cell>
        </row>
        <row r="44781">
          <cell r="I44781" t="str">
            <v>152326197101077610</v>
          </cell>
        </row>
        <row r="44782">
          <cell r="I44782" t="str">
            <v>152326197010017620</v>
          </cell>
        </row>
        <row r="44783">
          <cell r="I44783" t="str">
            <v>152326199303107610</v>
          </cell>
        </row>
        <row r="44784">
          <cell r="I44784" t="str">
            <v>152326196312117614</v>
          </cell>
        </row>
        <row r="44785">
          <cell r="I44785" t="str">
            <v>152326196012307643</v>
          </cell>
        </row>
        <row r="44786">
          <cell r="I44786" t="str">
            <v>152326198901077613</v>
          </cell>
        </row>
        <row r="44787">
          <cell r="I44787" t="str">
            <v>152326197209297615</v>
          </cell>
        </row>
        <row r="44788">
          <cell r="I44788" t="str">
            <v>152326197509297625</v>
          </cell>
        </row>
        <row r="44789">
          <cell r="I44789" t="str">
            <v>152326199609127622</v>
          </cell>
        </row>
        <row r="44790">
          <cell r="I44790" t="str">
            <v>15232619670107761X</v>
          </cell>
        </row>
        <row r="44791">
          <cell r="I44791" t="str">
            <v>152326199506247613</v>
          </cell>
        </row>
        <row r="44792">
          <cell r="I44792" t="str">
            <v>152326196007167615</v>
          </cell>
        </row>
        <row r="44793">
          <cell r="I44793" t="str">
            <v>15232619621003762143</v>
          </cell>
        </row>
        <row r="44794">
          <cell r="I44794" t="str">
            <v>152326199302087611</v>
          </cell>
        </row>
        <row r="44795">
          <cell r="I44795" t="str">
            <v>15232619650923761X</v>
          </cell>
        </row>
        <row r="44796">
          <cell r="I44796" t="str">
            <v>15232619660623762X</v>
          </cell>
        </row>
        <row r="44797">
          <cell r="I44797" t="str">
            <v>152326198501237614</v>
          </cell>
        </row>
        <row r="44798">
          <cell r="I44798" t="str">
            <v>152326198506071527</v>
          </cell>
        </row>
        <row r="44799">
          <cell r="I44799" t="str">
            <v>150525201010257618</v>
          </cell>
        </row>
        <row r="44800">
          <cell r="I44800" t="str">
            <v>152326196112267618</v>
          </cell>
        </row>
        <row r="44801">
          <cell r="I44801" t="str">
            <v>152326196701287625</v>
          </cell>
        </row>
        <row r="44802">
          <cell r="I44802" t="str">
            <v>152326197304277612</v>
          </cell>
        </row>
        <row r="44803">
          <cell r="I44803" t="str">
            <v>152326197510257620</v>
          </cell>
        </row>
        <row r="44804">
          <cell r="I44804" t="str">
            <v>152326199712047612</v>
          </cell>
        </row>
        <row r="44805">
          <cell r="I44805" t="str">
            <v>150525200909147623</v>
          </cell>
        </row>
        <row r="44806">
          <cell r="I44806" t="str">
            <v>152326198310237611</v>
          </cell>
        </row>
        <row r="44807">
          <cell r="I44807" t="str">
            <v>152326199007257622</v>
          </cell>
        </row>
        <row r="44808">
          <cell r="I44808" t="str">
            <v>150525201104067620</v>
          </cell>
        </row>
        <row r="44809">
          <cell r="I44809" t="str">
            <v>152326195505107629</v>
          </cell>
        </row>
        <row r="44810">
          <cell r="I44810" t="str">
            <v>152326196501247610</v>
          </cell>
        </row>
        <row r="44811">
          <cell r="I44811" t="str">
            <v>152326196406057624</v>
          </cell>
        </row>
        <row r="44812">
          <cell r="I44812" t="str">
            <v>152326199108027615</v>
          </cell>
        </row>
        <row r="44813">
          <cell r="I44813" t="str">
            <v>152326198704197667</v>
          </cell>
        </row>
        <row r="44814">
          <cell r="I44814" t="str">
            <v>152326197112257617</v>
          </cell>
        </row>
        <row r="44815">
          <cell r="I44815" t="str">
            <v>15232619750123762843</v>
          </cell>
        </row>
        <row r="44816">
          <cell r="I44816" t="str">
            <v>15232619971211762541</v>
          </cell>
        </row>
        <row r="44817">
          <cell r="I44817" t="str">
            <v>15232619720127761X</v>
          </cell>
        </row>
        <row r="44818">
          <cell r="I44818" t="str">
            <v>152326197506167681</v>
          </cell>
        </row>
        <row r="44819">
          <cell r="I44819" t="str">
            <v>152326199711217624</v>
          </cell>
        </row>
        <row r="44820">
          <cell r="I44820" t="str">
            <v>152326196504177611</v>
          </cell>
        </row>
        <row r="44821">
          <cell r="I44821" t="str">
            <v>15232619650417762X</v>
          </cell>
        </row>
        <row r="44822">
          <cell r="I44822" t="str">
            <v>152326199410207633</v>
          </cell>
        </row>
        <row r="44823">
          <cell r="I44823" t="str">
            <v>152326195903287629</v>
          </cell>
        </row>
        <row r="44824">
          <cell r="I44824" t="str">
            <v>15232619820902761X</v>
          </cell>
        </row>
        <row r="44825">
          <cell r="I44825" t="str">
            <v>15052520071210761X</v>
          </cell>
        </row>
        <row r="44826">
          <cell r="I44826" t="str">
            <v>152326196209187614</v>
          </cell>
        </row>
        <row r="44827">
          <cell r="I44827" t="str">
            <v>152326196012107625</v>
          </cell>
        </row>
        <row r="44828">
          <cell r="I44828" t="str">
            <v>152326198907277616</v>
          </cell>
        </row>
        <row r="44829">
          <cell r="I44829" t="str">
            <v>152326199109187629</v>
          </cell>
        </row>
        <row r="44830">
          <cell r="I44830" t="str">
            <v>150525201411307612</v>
          </cell>
        </row>
        <row r="44831">
          <cell r="I44831" t="str">
            <v>152326198410047639</v>
          </cell>
        </row>
        <row r="44832">
          <cell r="I44832" t="str">
            <v>152326198912037625</v>
          </cell>
        </row>
        <row r="44833">
          <cell r="I44833" t="str">
            <v>15052520130508761X</v>
          </cell>
        </row>
        <row r="44834">
          <cell r="I44834" t="str">
            <v>152326195210117619</v>
          </cell>
        </row>
        <row r="44835">
          <cell r="I44835" t="str">
            <v>15232619560518762X</v>
          </cell>
        </row>
        <row r="44836">
          <cell r="I44836" t="str">
            <v>152326194910147611</v>
          </cell>
        </row>
        <row r="44837">
          <cell r="I44837" t="str">
            <v>152326195212187629</v>
          </cell>
        </row>
        <row r="44838">
          <cell r="I44838" t="str">
            <v>152326197707017612</v>
          </cell>
        </row>
        <row r="44839">
          <cell r="I44839" t="str">
            <v>152326197806167616</v>
          </cell>
        </row>
        <row r="44840">
          <cell r="I44840" t="str">
            <v>152326198310017627</v>
          </cell>
        </row>
        <row r="44841">
          <cell r="I44841" t="str">
            <v>150525201310197610</v>
          </cell>
        </row>
        <row r="44842">
          <cell r="I44842" t="str">
            <v>152326200409207623</v>
          </cell>
        </row>
        <row r="44843">
          <cell r="I44843" t="str">
            <v>150525200811277665</v>
          </cell>
        </row>
        <row r="44844">
          <cell r="I44844" t="str">
            <v>15232619480223761X</v>
          </cell>
        </row>
        <row r="44845">
          <cell r="I44845" t="str">
            <v>152326194912137628</v>
          </cell>
        </row>
        <row r="44846">
          <cell r="I44846" t="str">
            <v>152326198210217613</v>
          </cell>
        </row>
        <row r="44847">
          <cell r="I44847" t="str">
            <v>15232619900101382X</v>
          </cell>
        </row>
        <row r="44848">
          <cell r="I44848" t="str">
            <v>150525201301037623</v>
          </cell>
        </row>
        <row r="44849">
          <cell r="I44849" t="str">
            <v>150525200812207626</v>
          </cell>
        </row>
        <row r="44850">
          <cell r="I44850" t="str">
            <v>152326198009047616</v>
          </cell>
        </row>
        <row r="44851">
          <cell r="I44851" t="str">
            <v>152326200901077664</v>
          </cell>
        </row>
        <row r="44852">
          <cell r="I44852" t="str">
            <v>152326196211197619</v>
          </cell>
        </row>
        <row r="44853">
          <cell r="I44853" t="str">
            <v>152326196301157629</v>
          </cell>
        </row>
        <row r="44854">
          <cell r="I44854" t="str">
            <v>152326199003037614</v>
          </cell>
        </row>
        <row r="44855">
          <cell r="I44855" t="str">
            <v>152326194910257618</v>
          </cell>
        </row>
        <row r="44856">
          <cell r="I44856" t="str">
            <v>15232619520425764X</v>
          </cell>
        </row>
        <row r="44857">
          <cell r="I44857" t="str">
            <v>152326196305257635</v>
          </cell>
        </row>
        <row r="44858">
          <cell r="I44858" t="str">
            <v>152326198904167614</v>
          </cell>
        </row>
        <row r="44859">
          <cell r="I44859" t="str">
            <v>152326199605037611</v>
          </cell>
        </row>
        <row r="44860">
          <cell r="I44860" t="str">
            <v>152326193112067612</v>
          </cell>
        </row>
        <row r="44861">
          <cell r="I44861" t="str">
            <v>152326196311147619</v>
          </cell>
        </row>
        <row r="44862">
          <cell r="I44862" t="str">
            <v>152326196409047683</v>
          </cell>
        </row>
        <row r="44863">
          <cell r="I44863" t="str">
            <v>152326199301017611</v>
          </cell>
        </row>
        <row r="44864">
          <cell r="I44864" t="str">
            <v>152326196712237615</v>
          </cell>
        </row>
        <row r="44865">
          <cell r="I44865" t="str">
            <v>152326196504057628</v>
          </cell>
        </row>
        <row r="44866">
          <cell r="I44866" t="str">
            <v>152326199307167610</v>
          </cell>
        </row>
        <row r="44867">
          <cell r="I44867" t="str">
            <v>152326199702067628</v>
          </cell>
        </row>
        <row r="44868">
          <cell r="I44868" t="str">
            <v>152326195609297615</v>
          </cell>
        </row>
        <row r="44869">
          <cell r="I44869" t="str">
            <v>152326195809297628</v>
          </cell>
        </row>
        <row r="44870">
          <cell r="I44870" t="str">
            <v>152326198610257614</v>
          </cell>
        </row>
        <row r="44871">
          <cell r="I44871" t="str">
            <v>152326198910217649</v>
          </cell>
        </row>
        <row r="44872">
          <cell r="I44872" t="str">
            <v>152326200710237629</v>
          </cell>
        </row>
        <row r="44873">
          <cell r="I44873" t="str">
            <v>152326196603277618</v>
          </cell>
        </row>
        <row r="44874">
          <cell r="I44874" t="str">
            <v>152326196908047629</v>
          </cell>
        </row>
        <row r="44875">
          <cell r="I44875" t="str">
            <v>152326199411197617</v>
          </cell>
        </row>
        <row r="44876">
          <cell r="I44876" t="str">
            <v>152326199109207626</v>
          </cell>
        </row>
        <row r="44877">
          <cell r="I44877" t="str">
            <v>152326196511117617</v>
          </cell>
        </row>
        <row r="44878">
          <cell r="I44878" t="str">
            <v>152326196905047623</v>
          </cell>
        </row>
        <row r="44879">
          <cell r="I44879" t="str">
            <v>152326198911077617</v>
          </cell>
        </row>
        <row r="44880">
          <cell r="I44880" t="str">
            <v>152326198110197619</v>
          </cell>
        </row>
        <row r="44881">
          <cell r="I44881" t="str">
            <v>152326198305117623</v>
          </cell>
        </row>
        <row r="44882">
          <cell r="I44882" t="str">
            <v>152326200806027618</v>
          </cell>
        </row>
        <row r="44883">
          <cell r="I44883" t="str">
            <v>152326193504097618</v>
          </cell>
        </row>
        <row r="44884">
          <cell r="I44884" t="str">
            <v>152326195903207625</v>
          </cell>
        </row>
        <row r="44885">
          <cell r="I44885" t="str">
            <v>152326198306157627</v>
          </cell>
        </row>
        <row r="44886">
          <cell r="I44886" t="str">
            <v>152326198507131191</v>
          </cell>
        </row>
        <row r="44887">
          <cell r="I44887" t="str">
            <v>152326200612197643</v>
          </cell>
        </row>
        <row r="44888">
          <cell r="I44888" t="str">
            <v>152326197902157610</v>
          </cell>
        </row>
        <row r="44889">
          <cell r="I44889" t="str">
            <v>15232619770929762X</v>
          </cell>
        </row>
        <row r="44890">
          <cell r="I44890" t="str">
            <v>152326200009187619</v>
          </cell>
        </row>
        <row r="44891">
          <cell r="I44891" t="str">
            <v>152326197307127636</v>
          </cell>
        </row>
        <row r="44892">
          <cell r="I44892" t="str">
            <v>15232619760904762344</v>
          </cell>
        </row>
        <row r="44893">
          <cell r="I44893" t="str">
            <v>152326199907097628</v>
          </cell>
        </row>
        <row r="44894">
          <cell r="I44894" t="str">
            <v>152326195712267617</v>
          </cell>
        </row>
        <row r="44895">
          <cell r="I44895" t="str">
            <v>152326195909067627</v>
          </cell>
        </row>
        <row r="44896">
          <cell r="I44896" t="str">
            <v>15232619680727761X</v>
          </cell>
        </row>
        <row r="44897">
          <cell r="I44897" t="str">
            <v>152326197002027626</v>
          </cell>
        </row>
        <row r="44898">
          <cell r="I44898" t="str">
            <v>152326199505217615</v>
          </cell>
        </row>
        <row r="44899">
          <cell r="I44899" t="str">
            <v>152326193709017626</v>
          </cell>
        </row>
        <row r="44900">
          <cell r="I44900" t="str">
            <v>152326197201167613</v>
          </cell>
        </row>
        <row r="44901">
          <cell r="I44901" t="str">
            <v>152326197501047621</v>
          </cell>
        </row>
        <row r="44902">
          <cell r="I44902" t="str">
            <v>152326200803047613</v>
          </cell>
        </row>
        <row r="44903">
          <cell r="I44903" t="str">
            <v>15232619981021762X</v>
          </cell>
        </row>
        <row r="44904">
          <cell r="I44904" t="str">
            <v>152326195511067619</v>
          </cell>
        </row>
        <row r="44905">
          <cell r="I44905" t="str">
            <v>152326196001057626</v>
          </cell>
        </row>
        <row r="44906">
          <cell r="I44906" t="str">
            <v>152326198308077612</v>
          </cell>
        </row>
        <row r="44907">
          <cell r="I44907" t="str">
            <v>152326196507147610</v>
          </cell>
        </row>
        <row r="44908">
          <cell r="I44908" t="str">
            <v>152326196608247629</v>
          </cell>
        </row>
        <row r="44909">
          <cell r="I44909" t="str">
            <v>152326198911207653</v>
          </cell>
        </row>
        <row r="44910">
          <cell r="I44910" t="str">
            <v>15232619940211762X</v>
          </cell>
        </row>
        <row r="44911">
          <cell r="I44911" t="str">
            <v>152326198210207618</v>
          </cell>
        </row>
        <row r="44912">
          <cell r="I44912" t="str">
            <v>152326198204017623</v>
          </cell>
        </row>
        <row r="44913">
          <cell r="I44913" t="str">
            <v>150525201204267611</v>
          </cell>
        </row>
        <row r="44914">
          <cell r="I44914" t="str">
            <v>152326200601057610</v>
          </cell>
        </row>
        <row r="44915">
          <cell r="I44915" t="str">
            <v>152326195912227628</v>
          </cell>
        </row>
        <row r="44916">
          <cell r="I44916" t="str">
            <v>152326196212287616</v>
          </cell>
        </row>
        <row r="44917">
          <cell r="I44917" t="str">
            <v>15232619570721762343</v>
          </cell>
        </row>
        <row r="44918">
          <cell r="I44918" t="str">
            <v>152326197402127618</v>
          </cell>
        </row>
        <row r="44919">
          <cell r="I44919" t="str">
            <v>152326197206127629</v>
          </cell>
        </row>
        <row r="44920">
          <cell r="I44920" t="str">
            <v>152326200104037627</v>
          </cell>
        </row>
        <row r="44921">
          <cell r="I44921" t="str">
            <v>152326199602177627</v>
          </cell>
        </row>
        <row r="44922">
          <cell r="I44922" t="str">
            <v>152326195401057612</v>
          </cell>
        </row>
        <row r="44923">
          <cell r="I44923" t="str">
            <v>152326195509087629</v>
          </cell>
        </row>
        <row r="44924">
          <cell r="I44924" t="str">
            <v>15052219810208001942</v>
          </cell>
        </row>
        <row r="44925">
          <cell r="I44925" t="str">
            <v>152326196804267619</v>
          </cell>
        </row>
        <row r="44926">
          <cell r="I44926" t="str">
            <v>152326197008137623</v>
          </cell>
        </row>
        <row r="44927">
          <cell r="I44927" t="str">
            <v>152326199709097643</v>
          </cell>
        </row>
        <row r="44928">
          <cell r="I44928" t="str">
            <v>15232619770124761X</v>
          </cell>
        </row>
        <row r="44929">
          <cell r="I44929" t="str">
            <v>152326198001087621</v>
          </cell>
        </row>
        <row r="44930">
          <cell r="I44930" t="str">
            <v>150525201311037627</v>
          </cell>
        </row>
        <row r="44931">
          <cell r="I44931" t="str">
            <v>152326200708047623</v>
          </cell>
        </row>
        <row r="44932">
          <cell r="I44932" t="str">
            <v>152326197707137614</v>
          </cell>
        </row>
        <row r="44933">
          <cell r="I44933" t="str">
            <v>152326198201197622</v>
          </cell>
        </row>
        <row r="44934">
          <cell r="I44934" t="str">
            <v>150525201104237634</v>
          </cell>
        </row>
        <row r="44935">
          <cell r="I44935" t="str">
            <v>152326194712267620</v>
          </cell>
        </row>
        <row r="44936">
          <cell r="I44936" t="str">
            <v>152326196506117612</v>
          </cell>
        </row>
        <row r="44937">
          <cell r="I44937" t="str">
            <v>150525199305207626</v>
          </cell>
        </row>
        <row r="44938">
          <cell r="I44938" t="str">
            <v>150525198705017624</v>
          </cell>
        </row>
        <row r="44939">
          <cell r="I44939" t="str">
            <v>15232619730712761X</v>
          </cell>
        </row>
        <row r="44940">
          <cell r="I44940" t="str">
            <v>152326197602137626</v>
          </cell>
        </row>
        <row r="44941">
          <cell r="I44941" t="str">
            <v>152326200101187611</v>
          </cell>
        </row>
        <row r="44942">
          <cell r="I44942" t="str">
            <v>152326196410167615</v>
          </cell>
        </row>
        <row r="44943">
          <cell r="I44943" t="str">
            <v>152326197407097622</v>
          </cell>
        </row>
        <row r="44944">
          <cell r="I44944" t="str">
            <v>152326199811107625</v>
          </cell>
        </row>
        <row r="44945">
          <cell r="I44945" t="str">
            <v>15232619641111761X</v>
          </cell>
        </row>
        <row r="44946">
          <cell r="I44946" t="str">
            <v>152326196810207620</v>
          </cell>
        </row>
        <row r="44947">
          <cell r="I44947" t="str">
            <v>152326199503027615</v>
          </cell>
        </row>
        <row r="44948">
          <cell r="I44948" t="str">
            <v>152326199007087627</v>
          </cell>
        </row>
        <row r="44949">
          <cell r="I44949" t="str">
            <v>152326197201047611</v>
          </cell>
        </row>
        <row r="44950">
          <cell r="I44950" t="str">
            <v>15232619710301762X</v>
          </cell>
        </row>
        <row r="44951">
          <cell r="I44951" t="str">
            <v>15232619950813761043</v>
          </cell>
        </row>
        <row r="44952">
          <cell r="I44952" t="str">
            <v>152326198601027614</v>
          </cell>
        </row>
        <row r="44953">
          <cell r="I44953" t="str">
            <v>152326198504037642</v>
          </cell>
        </row>
        <row r="44954">
          <cell r="I44954" t="str">
            <v>152326200702067631</v>
          </cell>
        </row>
        <row r="44955">
          <cell r="I44955" t="str">
            <v>152326196501047619</v>
          </cell>
        </row>
        <row r="44956">
          <cell r="I44956" t="str">
            <v>152326196902077624</v>
          </cell>
        </row>
        <row r="44957">
          <cell r="I44957" t="str">
            <v>15232619900718761X</v>
          </cell>
        </row>
        <row r="44958">
          <cell r="I44958" t="str">
            <v>152326196911027610</v>
          </cell>
        </row>
        <row r="44959">
          <cell r="I44959" t="str">
            <v>15232619710120762242</v>
          </cell>
        </row>
        <row r="44960">
          <cell r="I44960" t="str">
            <v>152326199801217644</v>
          </cell>
        </row>
        <row r="44961">
          <cell r="I44961" t="str">
            <v>15232619730128761244</v>
          </cell>
        </row>
        <row r="44962">
          <cell r="I44962" t="str">
            <v>150525200910077618</v>
          </cell>
        </row>
        <row r="44963">
          <cell r="I44963" t="str">
            <v>152326200506247619</v>
          </cell>
        </row>
        <row r="44964">
          <cell r="I44964" t="str">
            <v>152326195007257616</v>
          </cell>
        </row>
        <row r="44965">
          <cell r="I44965" t="str">
            <v>15232619520516762X</v>
          </cell>
        </row>
        <row r="44966">
          <cell r="I44966" t="str">
            <v>152326197801207615</v>
          </cell>
        </row>
        <row r="44967">
          <cell r="I44967" t="str">
            <v>152326197803127627</v>
          </cell>
        </row>
        <row r="44968">
          <cell r="I44968" t="str">
            <v>152326198011087617</v>
          </cell>
        </row>
        <row r="44969">
          <cell r="I44969" t="str">
            <v>15232619811208762444</v>
          </cell>
        </row>
        <row r="44970">
          <cell r="I44970" t="str">
            <v>152326200401317617</v>
          </cell>
        </row>
        <row r="44971">
          <cell r="I44971" t="str">
            <v>150525201204277625</v>
          </cell>
        </row>
        <row r="44972">
          <cell r="I44972" t="str">
            <v>152326194501157624</v>
          </cell>
        </row>
        <row r="44973">
          <cell r="I44973" t="str">
            <v>152326197612277614</v>
          </cell>
        </row>
        <row r="44974">
          <cell r="I44974" t="str">
            <v>152326197811047627</v>
          </cell>
        </row>
        <row r="44975">
          <cell r="I44975" t="str">
            <v>150525201103187612</v>
          </cell>
        </row>
        <row r="44976">
          <cell r="I44976" t="str">
            <v>152326197711087613</v>
          </cell>
        </row>
        <row r="44977">
          <cell r="I44977" t="str">
            <v>152326197606027627</v>
          </cell>
        </row>
        <row r="44978">
          <cell r="I44978" t="str">
            <v>152326199911017619</v>
          </cell>
        </row>
        <row r="44979">
          <cell r="I44979" t="str">
            <v>150525201205137624</v>
          </cell>
        </row>
        <row r="44980">
          <cell r="I44980" t="str">
            <v>152326197912267610</v>
          </cell>
        </row>
        <row r="44981">
          <cell r="I44981" t="str">
            <v>152326198102282602</v>
          </cell>
        </row>
        <row r="44982">
          <cell r="I44982" t="str">
            <v>152326200901137612</v>
          </cell>
        </row>
        <row r="44983">
          <cell r="I44983" t="str">
            <v>15232619551128762X</v>
          </cell>
        </row>
        <row r="44984">
          <cell r="I44984" t="str">
            <v>152326198501237630</v>
          </cell>
        </row>
        <row r="44985">
          <cell r="I44985" t="str">
            <v>152326195802027617</v>
          </cell>
        </row>
        <row r="44986">
          <cell r="I44986" t="str">
            <v>15232619611123762844</v>
          </cell>
        </row>
        <row r="44987">
          <cell r="I44987" t="str">
            <v>152326198310047615</v>
          </cell>
        </row>
        <row r="44988">
          <cell r="I44988" t="str">
            <v>152326198802297629</v>
          </cell>
        </row>
        <row r="44989">
          <cell r="I44989" t="str">
            <v>150525200903147614</v>
          </cell>
        </row>
        <row r="44990">
          <cell r="I44990" t="str">
            <v>15232619560417761443</v>
          </cell>
        </row>
        <row r="44991">
          <cell r="I44991" t="str">
            <v>152326195506077628</v>
          </cell>
        </row>
        <row r="44992">
          <cell r="I44992" t="str">
            <v>152326196807267614</v>
          </cell>
        </row>
        <row r="44993">
          <cell r="I44993" t="str">
            <v>152326197310287622</v>
          </cell>
        </row>
        <row r="44994">
          <cell r="I44994" t="str">
            <v>152326200001317618</v>
          </cell>
        </row>
        <row r="44995">
          <cell r="I44995" t="str">
            <v>152326199411017620</v>
          </cell>
        </row>
        <row r="44996">
          <cell r="I44996" t="str">
            <v>152326195502027658</v>
          </cell>
        </row>
        <row r="44997">
          <cell r="I44997" t="str">
            <v>152326196604187622</v>
          </cell>
        </row>
        <row r="44998">
          <cell r="I44998" t="str">
            <v>152326198706117616</v>
          </cell>
        </row>
        <row r="44999">
          <cell r="I44999" t="str">
            <v>152326199202087614</v>
          </cell>
        </row>
        <row r="45000">
          <cell r="I45000" t="str">
            <v>15232619691104762X</v>
          </cell>
        </row>
        <row r="45001">
          <cell r="I45001" t="str">
            <v>152326199402147618</v>
          </cell>
        </row>
        <row r="45002">
          <cell r="I45002" t="str">
            <v>152326196603017613</v>
          </cell>
        </row>
        <row r="45003">
          <cell r="I45003" t="str">
            <v>152326196605017617</v>
          </cell>
        </row>
        <row r="45004">
          <cell r="I45004" t="str">
            <v>152326198910217622</v>
          </cell>
        </row>
        <row r="45005">
          <cell r="I45005" t="str">
            <v>152326198503057625</v>
          </cell>
        </row>
        <row r="45006">
          <cell r="I45006" t="str">
            <v>152326200606027613</v>
          </cell>
        </row>
        <row r="45007">
          <cell r="I45007" t="str">
            <v>152326194606257621</v>
          </cell>
        </row>
        <row r="45008">
          <cell r="I45008" t="str">
            <v>152326193310017624</v>
          </cell>
        </row>
        <row r="45009">
          <cell r="I45009" t="str">
            <v>152326196110157626</v>
          </cell>
        </row>
        <row r="45010">
          <cell r="I45010" t="str">
            <v>152326196908237617</v>
          </cell>
        </row>
        <row r="45011">
          <cell r="I45011" t="str">
            <v>152326195607217618</v>
          </cell>
        </row>
        <row r="45012">
          <cell r="I45012" t="str">
            <v>152326195708057625</v>
          </cell>
        </row>
        <row r="45013">
          <cell r="I45013" t="str">
            <v>15232619460605762X</v>
          </cell>
        </row>
        <row r="45014">
          <cell r="I45014" t="str">
            <v>15232619560910761543</v>
          </cell>
        </row>
        <row r="45015">
          <cell r="I45015" t="str">
            <v>15232619630113762842</v>
          </cell>
        </row>
        <row r="45016">
          <cell r="I45016" t="str">
            <v>152326197807207616</v>
          </cell>
        </row>
        <row r="45017">
          <cell r="I45017" t="str">
            <v>15043019780117388X</v>
          </cell>
        </row>
        <row r="45018">
          <cell r="I45018" t="str">
            <v>150430200411093854</v>
          </cell>
        </row>
        <row r="45019">
          <cell r="I45019" t="str">
            <v>150525201112267614</v>
          </cell>
        </row>
        <row r="45020">
          <cell r="I45020" t="str">
            <v>152326195010157624</v>
          </cell>
        </row>
        <row r="45021">
          <cell r="I45021" t="str">
            <v>15232619340626761X</v>
          </cell>
        </row>
        <row r="45022">
          <cell r="I45022" t="str">
            <v>152326194507117623</v>
          </cell>
        </row>
        <row r="45023">
          <cell r="I45023" t="str">
            <v>152326196210107618</v>
          </cell>
        </row>
        <row r="45024">
          <cell r="I45024" t="str">
            <v>152326198110087639</v>
          </cell>
        </row>
        <row r="45025">
          <cell r="I45025" t="str">
            <v>152326196104247625</v>
          </cell>
        </row>
        <row r="45026">
          <cell r="I45026" t="str">
            <v>152326195606097626</v>
          </cell>
        </row>
        <row r="45027">
          <cell r="I45027" t="str">
            <v>152326198305287614</v>
          </cell>
        </row>
        <row r="45028">
          <cell r="I45028" t="str">
            <v>152326196501257616</v>
          </cell>
        </row>
        <row r="45029">
          <cell r="I45029" t="str">
            <v>152326197412267622</v>
          </cell>
        </row>
        <row r="45030">
          <cell r="I45030" t="str">
            <v>152326199108117610</v>
          </cell>
        </row>
        <row r="45031">
          <cell r="I45031" t="str">
            <v>15232620021220762X</v>
          </cell>
        </row>
        <row r="45032">
          <cell r="I45032" t="str">
            <v>152326199011287613</v>
          </cell>
        </row>
        <row r="45033">
          <cell r="I45033" t="str">
            <v>152326197406157611</v>
          </cell>
        </row>
        <row r="45034">
          <cell r="I45034" t="str">
            <v>15232619740527762X</v>
          </cell>
        </row>
        <row r="45035">
          <cell r="I45035" t="str">
            <v>152326199710157631</v>
          </cell>
        </row>
        <row r="45036">
          <cell r="I45036" t="str">
            <v>152326198902167610</v>
          </cell>
        </row>
        <row r="45037">
          <cell r="I45037" t="str">
            <v>15232619900129764X</v>
          </cell>
        </row>
        <row r="45038">
          <cell r="I45038" t="str">
            <v>150525201304237639</v>
          </cell>
        </row>
        <row r="45039">
          <cell r="I45039" t="str">
            <v>15232619691218761642</v>
          </cell>
        </row>
        <row r="45040">
          <cell r="I45040" t="str">
            <v>152326197508247626</v>
          </cell>
        </row>
        <row r="45041">
          <cell r="I45041" t="str">
            <v>15052520120223762X</v>
          </cell>
        </row>
        <row r="45042">
          <cell r="I45042" t="str">
            <v>15232619501231762812</v>
          </cell>
        </row>
        <row r="45043">
          <cell r="I45043" t="str">
            <v>152326198112117619</v>
          </cell>
        </row>
        <row r="45044">
          <cell r="I45044" t="str">
            <v>152326198207197623</v>
          </cell>
        </row>
        <row r="45045">
          <cell r="I45045" t="str">
            <v>152326200604307638</v>
          </cell>
        </row>
        <row r="45046">
          <cell r="I45046" t="str">
            <v>150525201108037613</v>
          </cell>
        </row>
        <row r="45047">
          <cell r="I45047" t="str">
            <v>152326197705067624</v>
          </cell>
        </row>
        <row r="45048">
          <cell r="I45048" t="str">
            <v>15232619710726761854</v>
          </cell>
        </row>
        <row r="45049">
          <cell r="I45049" t="str">
            <v>15232620000403762X</v>
          </cell>
        </row>
        <row r="45050">
          <cell r="I45050" t="str">
            <v>15232620050224762X</v>
          </cell>
        </row>
        <row r="45051">
          <cell r="I45051" t="str">
            <v>152326197709087614</v>
          </cell>
        </row>
        <row r="45052">
          <cell r="I45052" t="str">
            <v>152326198110047661</v>
          </cell>
        </row>
        <row r="45053">
          <cell r="I45053" t="str">
            <v>152326200103137626</v>
          </cell>
        </row>
        <row r="45054">
          <cell r="I45054" t="str">
            <v>152326196210287612</v>
          </cell>
        </row>
        <row r="45055">
          <cell r="I45055" t="str">
            <v>152326196207037620</v>
          </cell>
        </row>
        <row r="45056">
          <cell r="I45056" t="str">
            <v>152326198611247610</v>
          </cell>
        </row>
        <row r="45057">
          <cell r="I45057" t="str">
            <v>152326193902037610</v>
          </cell>
        </row>
        <row r="45058">
          <cell r="I45058" t="str">
            <v>15232619811117761X</v>
          </cell>
        </row>
        <row r="45059">
          <cell r="I45059" t="str">
            <v>152326198710067623</v>
          </cell>
        </row>
        <row r="45060">
          <cell r="I45060" t="str">
            <v>152326200611057649</v>
          </cell>
        </row>
        <row r="45061">
          <cell r="I45061" t="str">
            <v>15232619811125761X</v>
          </cell>
        </row>
        <row r="45062">
          <cell r="I45062" t="str">
            <v>152326200410057618</v>
          </cell>
        </row>
        <row r="45063">
          <cell r="I45063" t="str">
            <v>150525201408137632</v>
          </cell>
        </row>
        <row r="45064">
          <cell r="I45064" t="str">
            <v>152326197006197622</v>
          </cell>
        </row>
        <row r="45065">
          <cell r="I45065" t="str">
            <v>152326199411107618</v>
          </cell>
        </row>
        <row r="45066">
          <cell r="I45066" t="str">
            <v>152326192106067611</v>
          </cell>
        </row>
        <row r="45067">
          <cell r="I45067" t="str">
            <v>152326196909187615</v>
          </cell>
        </row>
        <row r="45068">
          <cell r="I45068" t="str">
            <v>152326196908137624</v>
          </cell>
        </row>
        <row r="45069">
          <cell r="I45069" t="str">
            <v>15232619911107763X</v>
          </cell>
        </row>
        <row r="45070">
          <cell r="I45070" t="str">
            <v>152326199310037622</v>
          </cell>
        </row>
        <row r="45071">
          <cell r="I45071" t="str">
            <v>152326199503097621</v>
          </cell>
        </row>
        <row r="45072">
          <cell r="I45072" t="str">
            <v>150525201404217635</v>
          </cell>
        </row>
        <row r="45073">
          <cell r="I45073" t="str">
            <v>152326197209187619</v>
          </cell>
        </row>
        <row r="45074">
          <cell r="I45074" t="str">
            <v>152326197112017621</v>
          </cell>
        </row>
        <row r="45075">
          <cell r="I45075" t="str">
            <v>152326199304247615</v>
          </cell>
        </row>
        <row r="45076">
          <cell r="I45076" t="str">
            <v>152326197606167611</v>
          </cell>
        </row>
        <row r="45077">
          <cell r="I45077" t="str">
            <v>152326197704027612</v>
          </cell>
        </row>
        <row r="45078">
          <cell r="I45078" t="str">
            <v>152326196805077622</v>
          </cell>
        </row>
        <row r="45079">
          <cell r="I45079" t="str">
            <v>152326200806237623</v>
          </cell>
        </row>
        <row r="45080">
          <cell r="I45080" t="str">
            <v>15232619750411763X</v>
          </cell>
        </row>
        <row r="45081">
          <cell r="I45081" t="str">
            <v>152325197810092542</v>
          </cell>
        </row>
        <row r="45082">
          <cell r="I45082" t="str">
            <v>15232619371229762242</v>
          </cell>
        </row>
        <row r="45083">
          <cell r="I45083" t="str">
            <v>152326200303287610</v>
          </cell>
        </row>
        <row r="45084">
          <cell r="I45084" t="str">
            <v>152326197109037613</v>
          </cell>
        </row>
        <row r="45085">
          <cell r="I45085" t="str">
            <v>152326197201277628</v>
          </cell>
        </row>
        <row r="45086">
          <cell r="I45086" t="str">
            <v>152326200005097616</v>
          </cell>
        </row>
        <row r="45087">
          <cell r="I45087" t="str">
            <v>152326199605027624</v>
          </cell>
        </row>
        <row r="45088">
          <cell r="I45088" t="str">
            <v>152326194903037617</v>
          </cell>
        </row>
        <row r="45089">
          <cell r="I45089" t="str">
            <v>15232619741107761643</v>
          </cell>
        </row>
        <row r="45090">
          <cell r="I45090" t="str">
            <v>152326195304177620</v>
          </cell>
        </row>
        <row r="45091">
          <cell r="I45091" t="str">
            <v>152326195712107613</v>
          </cell>
        </row>
        <row r="45092">
          <cell r="I45092" t="str">
            <v>152326196105147626</v>
          </cell>
        </row>
        <row r="45093">
          <cell r="I45093" t="str">
            <v>15232619740216761X</v>
          </cell>
        </row>
        <row r="45094">
          <cell r="I45094" t="str">
            <v>152326197801107622</v>
          </cell>
        </row>
        <row r="45095">
          <cell r="I45095" t="str">
            <v>152326200105237612</v>
          </cell>
        </row>
        <row r="45096">
          <cell r="I45096" t="str">
            <v>15232619710825761444</v>
          </cell>
        </row>
        <row r="45097">
          <cell r="I45097" t="str">
            <v>152326197102277622</v>
          </cell>
        </row>
        <row r="45098">
          <cell r="I45098" t="str">
            <v>152326199602147620</v>
          </cell>
        </row>
        <row r="45099">
          <cell r="I45099" t="str">
            <v>152326199211017626</v>
          </cell>
        </row>
        <row r="45100">
          <cell r="I45100" t="str">
            <v>152326198210037612</v>
          </cell>
        </row>
        <row r="45101">
          <cell r="I45101" t="str">
            <v>152326199202257628</v>
          </cell>
        </row>
        <row r="45102">
          <cell r="I45102" t="str">
            <v>150525201007267612</v>
          </cell>
        </row>
        <row r="45103">
          <cell r="I45103" t="str">
            <v>152326195704147615</v>
          </cell>
        </row>
        <row r="45104">
          <cell r="I45104" t="str">
            <v>152326196007277611</v>
          </cell>
        </row>
        <row r="45105">
          <cell r="I45105" t="str">
            <v>15232619840508761X23</v>
          </cell>
        </row>
        <row r="45106">
          <cell r="I45106" t="str">
            <v>152326198709107632</v>
          </cell>
        </row>
        <row r="45107">
          <cell r="I45107" t="str">
            <v>152326199309107646</v>
          </cell>
        </row>
        <row r="45108">
          <cell r="I45108" t="str">
            <v>152326195410217614</v>
          </cell>
        </row>
        <row r="45109">
          <cell r="I45109" t="str">
            <v>152326196007117642</v>
          </cell>
        </row>
        <row r="45110">
          <cell r="I45110" t="str">
            <v>152326199203207622</v>
          </cell>
        </row>
        <row r="45111">
          <cell r="I45111" t="str">
            <v>152326198601287627</v>
          </cell>
        </row>
        <row r="45112">
          <cell r="I45112" t="str">
            <v>150525201010287622</v>
          </cell>
        </row>
        <row r="45113">
          <cell r="I45113" t="str">
            <v>152326195509197617</v>
          </cell>
        </row>
        <row r="45114">
          <cell r="I45114" t="str">
            <v>152326195809097626</v>
          </cell>
        </row>
        <row r="45115">
          <cell r="I45115" t="str">
            <v>15232619880913761X</v>
          </cell>
        </row>
        <row r="45116">
          <cell r="I45116" t="str">
            <v>152326198910217665</v>
          </cell>
        </row>
        <row r="45117">
          <cell r="I45117" t="str">
            <v>150525201012247624</v>
          </cell>
        </row>
        <row r="45118">
          <cell r="I45118" t="str">
            <v>152326197712271172</v>
          </cell>
        </row>
        <row r="45119">
          <cell r="I45119" t="str">
            <v>15232619740605118X</v>
          </cell>
        </row>
        <row r="45120">
          <cell r="I45120" t="str">
            <v>152326199903131200</v>
          </cell>
        </row>
        <row r="45121">
          <cell r="I45121" t="str">
            <v>152326195407177615</v>
          </cell>
        </row>
        <row r="45122">
          <cell r="I45122" t="str">
            <v>152326195411027628</v>
          </cell>
        </row>
        <row r="45123">
          <cell r="I45123" t="str">
            <v>152326198301197611</v>
          </cell>
        </row>
        <row r="45124">
          <cell r="I45124" t="str">
            <v>152326198011167617</v>
          </cell>
        </row>
        <row r="45125">
          <cell r="I45125" t="str">
            <v>152326196107077633</v>
          </cell>
        </row>
        <row r="45126">
          <cell r="I45126" t="str">
            <v>152326196301087624</v>
          </cell>
        </row>
        <row r="45127">
          <cell r="I45127" t="str">
            <v>152326198907077622</v>
          </cell>
        </row>
        <row r="45128">
          <cell r="I45128" t="str">
            <v>152326198504017625</v>
          </cell>
        </row>
        <row r="45129">
          <cell r="I45129" t="str">
            <v>15232619580707761344</v>
          </cell>
        </row>
        <row r="45130">
          <cell r="I45130" t="str">
            <v>15232619590119762X</v>
          </cell>
        </row>
        <row r="45131">
          <cell r="I45131" t="str">
            <v>152326199107017634</v>
          </cell>
        </row>
        <row r="45132">
          <cell r="I45132" t="str">
            <v>152326197103137613</v>
          </cell>
        </row>
        <row r="45133">
          <cell r="I45133" t="str">
            <v>15232619730824762144</v>
          </cell>
        </row>
        <row r="45134">
          <cell r="I45134" t="str">
            <v>152326199908017626</v>
          </cell>
        </row>
        <row r="45135">
          <cell r="I45135" t="str">
            <v>152326197306177615</v>
          </cell>
        </row>
        <row r="45136">
          <cell r="I45136" t="str">
            <v>15232619770304762X</v>
          </cell>
        </row>
        <row r="45137">
          <cell r="I45137" t="str">
            <v>152326199904067634</v>
          </cell>
        </row>
        <row r="45138">
          <cell r="I45138" t="str">
            <v>152326196806117614</v>
          </cell>
        </row>
        <row r="45139">
          <cell r="I45139" t="str">
            <v>152326197801057629</v>
          </cell>
        </row>
        <row r="45140">
          <cell r="I45140" t="str">
            <v>150525201205287614</v>
          </cell>
        </row>
        <row r="45141">
          <cell r="I45141" t="str">
            <v>152326200503267622</v>
          </cell>
        </row>
        <row r="45142">
          <cell r="I45142" t="str">
            <v>15232619990921762X</v>
          </cell>
        </row>
        <row r="45143">
          <cell r="I45143" t="str">
            <v>152326195507097612</v>
          </cell>
        </row>
        <row r="45144">
          <cell r="I45144" t="str">
            <v>15232619711121761343</v>
          </cell>
        </row>
        <row r="45145">
          <cell r="I45145" t="str">
            <v>15232619740403761644</v>
          </cell>
        </row>
        <row r="45146">
          <cell r="I45146" t="str">
            <v>152326197609017619</v>
          </cell>
        </row>
        <row r="45147">
          <cell r="I45147" t="str">
            <v>152326198108217617</v>
          </cell>
        </row>
        <row r="45148">
          <cell r="I45148" t="str">
            <v>152326197405087615</v>
          </cell>
        </row>
        <row r="45149">
          <cell r="I45149" t="str">
            <v>15232619740910761X</v>
          </cell>
        </row>
        <row r="45150">
          <cell r="I45150" t="str">
            <v>15232619770505762952</v>
          </cell>
        </row>
        <row r="45151">
          <cell r="I45151" t="str">
            <v>152326200412097613</v>
          </cell>
        </row>
        <row r="45152">
          <cell r="I45152" t="str">
            <v>15232619560223761X</v>
          </cell>
        </row>
        <row r="45153">
          <cell r="I45153" t="str">
            <v>15232619600217762X11</v>
          </cell>
        </row>
        <row r="45154">
          <cell r="I45154" t="str">
            <v>152326198012057612</v>
          </cell>
        </row>
        <row r="45155">
          <cell r="I45155" t="str">
            <v>152326194402267625</v>
          </cell>
        </row>
        <row r="45156">
          <cell r="I45156" t="str">
            <v>152326197210227614</v>
          </cell>
        </row>
        <row r="45157">
          <cell r="I45157" t="str">
            <v>15232619750703761932</v>
          </cell>
        </row>
        <row r="45158">
          <cell r="I45158" t="str">
            <v>15232619560807761053</v>
          </cell>
        </row>
        <row r="45159">
          <cell r="I45159" t="str">
            <v>15232619540225761641</v>
          </cell>
        </row>
        <row r="45160">
          <cell r="I45160" t="str">
            <v>152326195910177620</v>
          </cell>
        </row>
        <row r="45161">
          <cell r="I45161" t="str">
            <v>152326197309257610</v>
          </cell>
        </row>
        <row r="45162">
          <cell r="I45162" t="str">
            <v>152326197108107624</v>
          </cell>
        </row>
        <row r="45163">
          <cell r="I45163" t="str">
            <v>152326199709257619</v>
          </cell>
        </row>
        <row r="45164">
          <cell r="I45164" t="str">
            <v>152326200406147629</v>
          </cell>
        </row>
        <row r="45165">
          <cell r="I45165" t="str">
            <v>152326195905097618</v>
          </cell>
        </row>
        <row r="45166">
          <cell r="I45166" t="str">
            <v>152326195804017623</v>
          </cell>
        </row>
        <row r="45167">
          <cell r="I45167" t="str">
            <v>152326194006207620</v>
          </cell>
        </row>
        <row r="45168">
          <cell r="I45168" t="str">
            <v>152326195509137614</v>
          </cell>
        </row>
        <row r="45169">
          <cell r="I45169" t="str">
            <v>152326196811127622</v>
          </cell>
        </row>
        <row r="45170">
          <cell r="I45170" t="str">
            <v>152326194811127631</v>
          </cell>
        </row>
        <row r="45171">
          <cell r="I45171" t="str">
            <v>152326195410207627</v>
          </cell>
        </row>
        <row r="45172">
          <cell r="I45172" t="str">
            <v>152326195309227623</v>
          </cell>
        </row>
        <row r="45173">
          <cell r="I45173" t="str">
            <v>152326198110057616</v>
          </cell>
        </row>
        <row r="45174">
          <cell r="I45174" t="str">
            <v>150525201209067627</v>
          </cell>
        </row>
        <row r="45175">
          <cell r="I45175" t="str">
            <v>152326198402267631</v>
          </cell>
        </row>
        <row r="45176">
          <cell r="I45176" t="str">
            <v>152326198401202828</v>
          </cell>
        </row>
        <row r="45177">
          <cell r="I45177" t="str">
            <v>150525201112127611</v>
          </cell>
        </row>
        <row r="45178">
          <cell r="I45178" t="str">
            <v>152326195711117625</v>
          </cell>
        </row>
        <row r="45179">
          <cell r="I45179" t="str">
            <v>152326197701277616</v>
          </cell>
        </row>
        <row r="45180">
          <cell r="I45180" t="str">
            <v>220284197709236426</v>
          </cell>
        </row>
        <row r="45181">
          <cell r="I45181" t="str">
            <v>150525201512180147</v>
          </cell>
        </row>
        <row r="45182">
          <cell r="I45182" t="str">
            <v>15232619450112761X</v>
          </cell>
        </row>
        <row r="45183">
          <cell r="I45183" t="str">
            <v>152326195812227612</v>
          </cell>
        </row>
        <row r="45184">
          <cell r="I45184" t="str">
            <v>152326197210147622</v>
          </cell>
        </row>
        <row r="45185">
          <cell r="I45185" t="str">
            <v>152326197109127619</v>
          </cell>
        </row>
        <row r="45186">
          <cell r="I45186" t="str">
            <v>152326197903077647</v>
          </cell>
        </row>
        <row r="45187">
          <cell r="I45187" t="str">
            <v>152326199905257616</v>
          </cell>
        </row>
        <row r="45188">
          <cell r="I45188" t="str">
            <v>152326200812227624</v>
          </cell>
        </row>
        <row r="45189">
          <cell r="I45189" t="str">
            <v>152326194702207624</v>
          </cell>
        </row>
        <row r="45190">
          <cell r="I45190" t="str">
            <v>152326196811027613</v>
          </cell>
        </row>
        <row r="45191">
          <cell r="I45191" t="str">
            <v>152326199212187619</v>
          </cell>
        </row>
        <row r="45192">
          <cell r="I45192" t="str">
            <v>152326195901117618</v>
          </cell>
        </row>
        <row r="45193">
          <cell r="I45193" t="str">
            <v>152326195905127629</v>
          </cell>
        </row>
        <row r="45194">
          <cell r="I45194" t="str">
            <v>152326198706117632</v>
          </cell>
        </row>
        <row r="45195">
          <cell r="I45195" t="str">
            <v>152326193909027626</v>
          </cell>
        </row>
        <row r="45196">
          <cell r="I45196" t="str">
            <v>152326194807097636</v>
          </cell>
        </row>
        <row r="45197">
          <cell r="I45197" t="str">
            <v>152326195304037628</v>
          </cell>
        </row>
        <row r="45198">
          <cell r="I45198" t="str">
            <v>152326198206297630</v>
          </cell>
        </row>
        <row r="45199">
          <cell r="I45199" t="str">
            <v>152222199011025428</v>
          </cell>
        </row>
        <row r="45200">
          <cell r="I45200" t="str">
            <v>150525201510300045</v>
          </cell>
        </row>
        <row r="45201">
          <cell r="I45201" t="str">
            <v>152326197102197614</v>
          </cell>
        </row>
        <row r="45202">
          <cell r="I45202" t="str">
            <v>152326196803057628</v>
          </cell>
        </row>
        <row r="45203">
          <cell r="I45203" t="str">
            <v>152326199701277623</v>
          </cell>
        </row>
        <row r="45204">
          <cell r="I45204" t="str">
            <v>152326197402197616</v>
          </cell>
        </row>
        <row r="45205">
          <cell r="I45205" t="str">
            <v>152326198009037629</v>
          </cell>
        </row>
        <row r="45206">
          <cell r="I45206" t="str">
            <v>152326200210027625</v>
          </cell>
        </row>
        <row r="45207">
          <cell r="I45207" t="str">
            <v>150525201102217621</v>
          </cell>
        </row>
        <row r="45208">
          <cell r="I45208" t="str">
            <v>150525201204147628</v>
          </cell>
        </row>
        <row r="45209">
          <cell r="I45209" t="str">
            <v>150525201411137625</v>
          </cell>
        </row>
        <row r="45210">
          <cell r="I45210" t="str">
            <v>152326198107247611</v>
          </cell>
        </row>
        <row r="45211">
          <cell r="I45211" t="str">
            <v>152326198509217626</v>
          </cell>
        </row>
        <row r="45212">
          <cell r="I45212" t="str">
            <v>150525201411037616</v>
          </cell>
        </row>
        <row r="45213">
          <cell r="I45213" t="str">
            <v>152326200603037621</v>
          </cell>
        </row>
        <row r="45214">
          <cell r="I45214" t="str">
            <v>15232619690220761X</v>
          </cell>
        </row>
        <row r="45215">
          <cell r="I45215" t="str">
            <v>152326197306173606</v>
          </cell>
        </row>
        <row r="45216">
          <cell r="I45216" t="str">
            <v>152326200403057652</v>
          </cell>
        </row>
        <row r="45217">
          <cell r="I45217" t="str">
            <v>152326195902247617</v>
          </cell>
        </row>
        <row r="45218">
          <cell r="I45218" t="str">
            <v>152326195608137628</v>
          </cell>
        </row>
        <row r="45219">
          <cell r="I45219" t="str">
            <v>152326195202177611</v>
          </cell>
        </row>
        <row r="45220">
          <cell r="I45220" t="str">
            <v>15232619581127762642</v>
          </cell>
        </row>
        <row r="45221">
          <cell r="I45221" t="str">
            <v>15232619840911761X</v>
          </cell>
        </row>
        <row r="45222">
          <cell r="I45222" t="str">
            <v>152326198311257620</v>
          </cell>
        </row>
        <row r="45223">
          <cell r="I45223" t="str">
            <v>150525201412097645</v>
          </cell>
        </row>
        <row r="45224">
          <cell r="I45224" t="str">
            <v>152326196609147611</v>
          </cell>
        </row>
        <row r="45225">
          <cell r="I45225" t="str">
            <v>15232619681205762X</v>
          </cell>
        </row>
        <row r="45226">
          <cell r="I45226" t="str">
            <v>152326199206017621</v>
          </cell>
        </row>
        <row r="45227">
          <cell r="I45227" t="str">
            <v>152326195011027629</v>
          </cell>
        </row>
        <row r="45228">
          <cell r="I45228" t="str">
            <v>152326198304027618</v>
          </cell>
        </row>
        <row r="45229">
          <cell r="I45229" t="str">
            <v>152326197603017626</v>
          </cell>
        </row>
        <row r="45230">
          <cell r="I45230" t="str">
            <v>152326198304197123</v>
          </cell>
        </row>
        <row r="45231">
          <cell r="I45231" t="str">
            <v>15052520121107763X</v>
          </cell>
        </row>
        <row r="45232">
          <cell r="I45232" t="str">
            <v>152326198104067631</v>
          </cell>
        </row>
        <row r="45233">
          <cell r="I45233" t="str">
            <v>152326195309147623</v>
          </cell>
        </row>
        <row r="45234">
          <cell r="I45234" t="str">
            <v>152326196910177633</v>
          </cell>
        </row>
        <row r="45235">
          <cell r="I45235" t="str">
            <v>152326197408097640</v>
          </cell>
        </row>
        <row r="45236">
          <cell r="I45236" t="str">
            <v>152326200601307624</v>
          </cell>
        </row>
        <row r="45237">
          <cell r="I45237" t="str">
            <v>152326194610057614</v>
          </cell>
        </row>
        <row r="45238">
          <cell r="I45238" t="str">
            <v>152326194605047622</v>
          </cell>
        </row>
        <row r="45239">
          <cell r="I45239" t="str">
            <v>152326198505027614</v>
          </cell>
        </row>
        <row r="45240">
          <cell r="I45240" t="str">
            <v>152326197301267611</v>
          </cell>
        </row>
        <row r="45241">
          <cell r="I45241" t="str">
            <v>15232619720323762X</v>
          </cell>
        </row>
        <row r="45242">
          <cell r="I45242" t="str">
            <v>152326199903267618</v>
          </cell>
        </row>
        <row r="45243">
          <cell r="I45243" t="str">
            <v>152326197507087616</v>
          </cell>
        </row>
        <row r="45244">
          <cell r="I45244" t="str">
            <v>152326197204027624</v>
          </cell>
        </row>
        <row r="45245">
          <cell r="I45245" t="str">
            <v>152326199902177629</v>
          </cell>
        </row>
        <row r="45246">
          <cell r="I45246" t="str">
            <v>152326197111207618</v>
          </cell>
        </row>
        <row r="45247">
          <cell r="I45247" t="str">
            <v>152326197006157620</v>
          </cell>
        </row>
        <row r="45248">
          <cell r="I45248" t="str">
            <v>152326197410197616</v>
          </cell>
        </row>
        <row r="45249">
          <cell r="I45249" t="str">
            <v>152326197309017641</v>
          </cell>
        </row>
        <row r="45250">
          <cell r="I45250" t="str">
            <v>152326199712087614</v>
          </cell>
        </row>
        <row r="45251">
          <cell r="I45251" t="str">
            <v>152326196212017632</v>
          </cell>
        </row>
        <row r="45252">
          <cell r="I45252" t="str">
            <v>152326196305257627</v>
          </cell>
        </row>
        <row r="45253">
          <cell r="I45253" t="str">
            <v>152326198806057614</v>
          </cell>
        </row>
        <row r="45254">
          <cell r="I45254" t="str">
            <v>152326199006057610</v>
          </cell>
        </row>
        <row r="45255">
          <cell r="I45255" t="str">
            <v>150525201407177632</v>
          </cell>
        </row>
        <row r="45256">
          <cell r="I45256" t="str">
            <v>152326196911197636</v>
          </cell>
        </row>
        <row r="45257">
          <cell r="I45257" t="str">
            <v>152326196704107626</v>
          </cell>
        </row>
        <row r="45258">
          <cell r="I45258" t="str">
            <v>152326200008187641</v>
          </cell>
        </row>
        <row r="45259">
          <cell r="I45259" t="str">
            <v>152326196111207648</v>
          </cell>
        </row>
        <row r="45260">
          <cell r="I45260" t="str">
            <v>152326198906117610</v>
          </cell>
        </row>
        <row r="45261">
          <cell r="I45261" t="str">
            <v>152326199211067623</v>
          </cell>
        </row>
        <row r="45262">
          <cell r="I45262" t="str">
            <v>15232619780226761X</v>
          </cell>
        </row>
        <row r="45263">
          <cell r="I45263" t="str">
            <v>152326195612147618</v>
          </cell>
        </row>
        <row r="45264">
          <cell r="I45264" t="str">
            <v>152326196201087627</v>
          </cell>
        </row>
        <row r="45265">
          <cell r="I45265" t="str">
            <v>152326198603277617</v>
          </cell>
        </row>
        <row r="45266">
          <cell r="I45266" t="str">
            <v>152326195210167624</v>
          </cell>
        </row>
        <row r="45267">
          <cell r="I45267" t="str">
            <v>152326198708097612</v>
          </cell>
        </row>
        <row r="45268">
          <cell r="I45268" t="str">
            <v>152326198708256628</v>
          </cell>
        </row>
        <row r="45269">
          <cell r="I45269" t="str">
            <v>150525201605060195</v>
          </cell>
        </row>
        <row r="45270">
          <cell r="I45270" t="str">
            <v>152326197607167621</v>
          </cell>
        </row>
        <row r="45271">
          <cell r="I45271" t="str">
            <v>150525199903217613</v>
          </cell>
        </row>
        <row r="45272">
          <cell r="I45272" t="str">
            <v>152326197310097618</v>
          </cell>
        </row>
        <row r="45273">
          <cell r="I45273" t="str">
            <v>15232619450212762X</v>
          </cell>
        </row>
        <row r="45274">
          <cell r="I45274" t="str">
            <v>152326196507177617</v>
          </cell>
        </row>
        <row r="45275">
          <cell r="I45275" t="str">
            <v>152326197310207629</v>
          </cell>
        </row>
        <row r="45276">
          <cell r="I45276" t="str">
            <v>152326199508017619</v>
          </cell>
        </row>
        <row r="45277">
          <cell r="I45277" t="str">
            <v>152326196002077629</v>
          </cell>
        </row>
        <row r="45278">
          <cell r="I45278" t="str">
            <v>152326198508077617</v>
          </cell>
        </row>
        <row r="45279">
          <cell r="I45279" t="str">
            <v>152326198511050925</v>
          </cell>
        </row>
        <row r="45280">
          <cell r="I45280" t="str">
            <v>150525201410317640</v>
          </cell>
        </row>
        <row r="45281">
          <cell r="I45281" t="str">
            <v>150525201710240104</v>
          </cell>
        </row>
        <row r="45282">
          <cell r="I45282" t="str">
            <v>152326196912177610</v>
          </cell>
        </row>
        <row r="45283">
          <cell r="I45283" t="str">
            <v>152326196610077622</v>
          </cell>
        </row>
        <row r="45284">
          <cell r="I45284" t="str">
            <v>152326200706187614</v>
          </cell>
        </row>
        <row r="45285">
          <cell r="I45285" t="str">
            <v>152326199502137628</v>
          </cell>
        </row>
        <row r="45286">
          <cell r="I45286" t="str">
            <v>152326197010287612</v>
          </cell>
        </row>
        <row r="45287">
          <cell r="I45287" t="str">
            <v>15232619700621762X</v>
          </cell>
        </row>
        <row r="45288">
          <cell r="I45288" t="str">
            <v>152326196211057616</v>
          </cell>
        </row>
        <row r="45289">
          <cell r="I45289" t="str">
            <v>152326196407067621</v>
          </cell>
        </row>
        <row r="45290">
          <cell r="I45290" t="str">
            <v>152326198511237618</v>
          </cell>
        </row>
        <row r="45291">
          <cell r="I45291" t="str">
            <v>152326198412167626</v>
          </cell>
        </row>
        <row r="45292">
          <cell r="I45292" t="str">
            <v>150525201807140118</v>
          </cell>
        </row>
        <row r="45293">
          <cell r="I45293" t="str">
            <v>152326200711187627</v>
          </cell>
        </row>
        <row r="45294">
          <cell r="I45294" t="str">
            <v>152326198312187611</v>
          </cell>
        </row>
        <row r="45295">
          <cell r="I45295" t="str">
            <v>152326197601287614</v>
          </cell>
        </row>
        <row r="45296">
          <cell r="I45296" t="str">
            <v>152326197509227627</v>
          </cell>
        </row>
        <row r="45297">
          <cell r="I45297" t="str">
            <v>152326200003047623</v>
          </cell>
        </row>
        <row r="45298">
          <cell r="I45298" t="str">
            <v>152326195701107618</v>
          </cell>
        </row>
        <row r="45299">
          <cell r="I45299" t="str">
            <v>152326195810107625</v>
          </cell>
        </row>
        <row r="45300">
          <cell r="I45300" t="str">
            <v>15232619511221761644</v>
          </cell>
        </row>
        <row r="45301">
          <cell r="I45301" t="str">
            <v>15232619550406762912</v>
          </cell>
        </row>
        <row r="45302">
          <cell r="I45302" t="str">
            <v>152326195503027617</v>
          </cell>
        </row>
        <row r="45303">
          <cell r="I45303" t="str">
            <v>152326195402027626</v>
          </cell>
        </row>
        <row r="45304">
          <cell r="I45304" t="str">
            <v>152326198009087677</v>
          </cell>
        </row>
        <row r="45305">
          <cell r="I45305" t="str">
            <v>15232619821108762X</v>
          </cell>
        </row>
        <row r="45306">
          <cell r="I45306" t="str">
            <v>152326200510237616</v>
          </cell>
        </row>
        <row r="45307">
          <cell r="I45307" t="str">
            <v>152326195706067619</v>
          </cell>
        </row>
        <row r="45308">
          <cell r="I45308" t="str">
            <v>15232619620621762X</v>
          </cell>
        </row>
        <row r="45309">
          <cell r="I45309" t="str">
            <v>152326199301027625</v>
          </cell>
        </row>
        <row r="45310">
          <cell r="I45310" t="str">
            <v>152326198805217620</v>
          </cell>
        </row>
        <row r="45311">
          <cell r="I45311" t="str">
            <v>152326196704177616</v>
          </cell>
        </row>
        <row r="45312">
          <cell r="I45312" t="str">
            <v>15232619701102762844</v>
          </cell>
        </row>
        <row r="45313">
          <cell r="I45313" t="str">
            <v>152326199412127610</v>
          </cell>
        </row>
        <row r="45314">
          <cell r="I45314" t="str">
            <v>150525200108207622</v>
          </cell>
        </row>
        <row r="45315">
          <cell r="I45315" t="str">
            <v>152326195705047616</v>
          </cell>
        </row>
        <row r="45316">
          <cell r="I45316" t="str">
            <v>152326195504207628</v>
          </cell>
        </row>
        <row r="45317">
          <cell r="I45317" t="str">
            <v>152326196010157629</v>
          </cell>
        </row>
        <row r="45318">
          <cell r="I45318" t="str">
            <v>152326198707047613</v>
          </cell>
        </row>
        <row r="45319">
          <cell r="I45319" t="str">
            <v>152326197104017613</v>
          </cell>
        </row>
        <row r="45320">
          <cell r="I45320" t="str">
            <v>15232619740826762X</v>
          </cell>
        </row>
        <row r="45321">
          <cell r="I45321" t="str">
            <v>152326199903247625</v>
          </cell>
        </row>
        <row r="45322">
          <cell r="I45322" t="str">
            <v>152326197407147618</v>
          </cell>
        </row>
        <row r="45323">
          <cell r="I45323" t="str">
            <v>15232619771005764X</v>
          </cell>
        </row>
        <row r="45324">
          <cell r="I45324" t="str">
            <v>152326200310167633</v>
          </cell>
        </row>
        <row r="45325">
          <cell r="I45325" t="str">
            <v>152326200805147634</v>
          </cell>
        </row>
        <row r="45326">
          <cell r="I45326" t="str">
            <v>152326197302237617</v>
          </cell>
        </row>
        <row r="45327">
          <cell r="I45327" t="str">
            <v>152326197108167627</v>
          </cell>
        </row>
        <row r="45328">
          <cell r="I45328" t="str">
            <v>152326200003047615</v>
          </cell>
        </row>
        <row r="45329">
          <cell r="I45329" t="str">
            <v>152326197412207638</v>
          </cell>
        </row>
        <row r="45330">
          <cell r="I45330" t="str">
            <v>152325197911142529</v>
          </cell>
        </row>
        <row r="45331">
          <cell r="I45331" t="str">
            <v>152326200108247621</v>
          </cell>
        </row>
        <row r="45332">
          <cell r="I45332" t="str">
            <v>152326198009197614</v>
          </cell>
        </row>
        <row r="45333">
          <cell r="I45333" t="str">
            <v>15232619820617258X</v>
          </cell>
        </row>
        <row r="45334">
          <cell r="I45334" t="str">
            <v>150525201001237623</v>
          </cell>
        </row>
        <row r="45335">
          <cell r="I45335" t="str">
            <v>152326195510237612</v>
          </cell>
        </row>
        <row r="45336">
          <cell r="I45336" t="str">
            <v>152326195410097624</v>
          </cell>
        </row>
        <row r="45337">
          <cell r="I45337" t="str">
            <v>152326195402067628</v>
          </cell>
        </row>
        <row r="45338">
          <cell r="I45338" t="str">
            <v>152326195510207616</v>
          </cell>
        </row>
        <row r="45339">
          <cell r="I45339" t="str">
            <v>152326195702247620</v>
          </cell>
        </row>
        <row r="45340">
          <cell r="I45340" t="str">
            <v>152326198212057617</v>
          </cell>
        </row>
        <row r="45341">
          <cell r="I45341" t="str">
            <v>152326198612077617</v>
          </cell>
        </row>
        <row r="45342">
          <cell r="I45342" t="str">
            <v>152326196310087618</v>
          </cell>
        </row>
        <row r="45343">
          <cell r="I45343" t="str">
            <v>152326196610107625</v>
          </cell>
        </row>
        <row r="45344">
          <cell r="I45344" t="str">
            <v>152326199011157616</v>
          </cell>
        </row>
        <row r="45345">
          <cell r="I45345" t="str">
            <v>152326199308207610</v>
          </cell>
        </row>
        <row r="45346">
          <cell r="I45346" t="str">
            <v>152326197809217615</v>
          </cell>
        </row>
        <row r="45347">
          <cell r="I45347" t="str">
            <v>152326198104167624</v>
          </cell>
        </row>
        <row r="45348">
          <cell r="I45348" t="str">
            <v>152326200202037620</v>
          </cell>
        </row>
        <row r="45349">
          <cell r="I45349" t="str">
            <v>152326198210257658</v>
          </cell>
        </row>
        <row r="45350">
          <cell r="I45350" t="str">
            <v>152326198508177642</v>
          </cell>
        </row>
        <row r="45351">
          <cell r="I45351" t="str">
            <v>150525200911287617</v>
          </cell>
        </row>
        <row r="45352">
          <cell r="I45352" t="str">
            <v>152326195301027627</v>
          </cell>
        </row>
        <row r="45353">
          <cell r="I45353" t="str">
            <v>152326196505067617</v>
          </cell>
        </row>
        <row r="45354">
          <cell r="I45354" t="str">
            <v>152326196909037625</v>
          </cell>
        </row>
        <row r="45355">
          <cell r="I45355" t="str">
            <v>152326199012027610</v>
          </cell>
        </row>
        <row r="45356">
          <cell r="I45356" t="str">
            <v>152326196404127625</v>
          </cell>
        </row>
        <row r="45357">
          <cell r="I45357" t="str">
            <v>152326195309197612</v>
          </cell>
        </row>
        <row r="45358">
          <cell r="I45358" t="str">
            <v>152326198304197625</v>
          </cell>
        </row>
        <row r="45359">
          <cell r="I45359" t="str">
            <v>150525198012307610</v>
          </cell>
        </row>
        <row r="45360">
          <cell r="I45360" t="str">
            <v>152326200407067612</v>
          </cell>
        </row>
        <row r="45361">
          <cell r="I45361" t="str">
            <v>152326198101217614</v>
          </cell>
        </row>
        <row r="45362">
          <cell r="I45362" t="str">
            <v>152326198209187621</v>
          </cell>
        </row>
        <row r="45363">
          <cell r="I45363" t="str">
            <v>15232620051020761X</v>
          </cell>
        </row>
        <row r="45364">
          <cell r="I45364" t="str">
            <v>152326195110277615</v>
          </cell>
        </row>
        <row r="45365">
          <cell r="I45365" t="str">
            <v>152326195811207628</v>
          </cell>
        </row>
        <row r="45366">
          <cell r="I45366" t="str">
            <v>15232619570703761422</v>
          </cell>
        </row>
        <row r="45367">
          <cell r="I45367" t="str">
            <v>152326196208227629</v>
          </cell>
        </row>
        <row r="45368">
          <cell r="I45368" t="str">
            <v>152326199004187614</v>
          </cell>
        </row>
        <row r="45369">
          <cell r="I45369" t="str">
            <v>152325199107102023</v>
          </cell>
        </row>
        <row r="45370">
          <cell r="I45370" t="str">
            <v>150525201203077621</v>
          </cell>
        </row>
        <row r="45371">
          <cell r="I45371" t="str">
            <v>152326196010087616</v>
          </cell>
        </row>
        <row r="45372">
          <cell r="I45372" t="str">
            <v>152326196303177623</v>
          </cell>
        </row>
        <row r="45373">
          <cell r="I45373" t="str">
            <v>152326198909307612</v>
          </cell>
        </row>
        <row r="45374">
          <cell r="I45374" t="str">
            <v>152326199210237627</v>
          </cell>
        </row>
        <row r="45375">
          <cell r="I45375" t="str">
            <v>152326195309067615</v>
          </cell>
        </row>
        <row r="45376">
          <cell r="I45376" t="str">
            <v>152326195901167623</v>
          </cell>
        </row>
        <row r="45377">
          <cell r="I45377" t="str">
            <v>152326198109187616</v>
          </cell>
        </row>
        <row r="45378">
          <cell r="I45378" t="str">
            <v>152326196102027629</v>
          </cell>
        </row>
        <row r="45379">
          <cell r="I45379" t="str">
            <v>152326198608177615</v>
          </cell>
        </row>
        <row r="45380">
          <cell r="I45380" t="str">
            <v>152326198310167641</v>
          </cell>
        </row>
        <row r="45381">
          <cell r="I45381" t="str">
            <v>15232619621209761X</v>
          </cell>
        </row>
        <row r="45382">
          <cell r="I45382" t="str">
            <v>152326196312237624</v>
          </cell>
        </row>
        <row r="45383">
          <cell r="I45383" t="str">
            <v>15232619921121761X</v>
          </cell>
        </row>
        <row r="45384">
          <cell r="I45384" t="str">
            <v>152326198911267621</v>
          </cell>
        </row>
        <row r="45385">
          <cell r="I45385" t="str">
            <v>152326194311077623</v>
          </cell>
        </row>
        <row r="45386">
          <cell r="I45386" t="str">
            <v>15232619770317761944</v>
          </cell>
        </row>
        <row r="45387">
          <cell r="I45387" t="str">
            <v>15232619770830762X</v>
          </cell>
        </row>
        <row r="45388">
          <cell r="I45388" t="str">
            <v>152326200708207615</v>
          </cell>
        </row>
        <row r="45389">
          <cell r="I45389" t="str">
            <v>152326200110037623</v>
          </cell>
        </row>
        <row r="45390">
          <cell r="I45390" t="str">
            <v>152326195810267610</v>
          </cell>
        </row>
        <row r="45391">
          <cell r="I45391" t="str">
            <v>15232619581028762X</v>
          </cell>
        </row>
        <row r="45392">
          <cell r="I45392" t="str">
            <v>152326198410297611</v>
          </cell>
        </row>
        <row r="45393">
          <cell r="I45393" t="str">
            <v>152326198301277611</v>
          </cell>
        </row>
        <row r="45394">
          <cell r="I45394" t="str">
            <v>152326196209217617</v>
          </cell>
        </row>
        <row r="45395">
          <cell r="I45395" t="str">
            <v>152326196004267629</v>
          </cell>
        </row>
        <row r="45396">
          <cell r="I45396" t="str">
            <v>15232619880729761X</v>
          </cell>
        </row>
        <row r="45397">
          <cell r="I45397" t="str">
            <v>15232619860916762X</v>
          </cell>
        </row>
        <row r="45398">
          <cell r="I45398" t="str">
            <v>15232619720530761X</v>
          </cell>
        </row>
        <row r="45399">
          <cell r="I45399" t="str">
            <v>152326197111077622</v>
          </cell>
        </row>
        <row r="45400">
          <cell r="I45400" t="str">
            <v>152326199808087619</v>
          </cell>
        </row>
        <row r="45401">
          <cell r="I45401" t="str">
            <v>15232619590114761443</v>
          </cell>
        </row>
        <row r="45402">
          <cell r="I45402" t="str">
            <v>152326195711217685</v>
          </cell>
        </row>
        <row r="45403">
          <cell r="I45403" t="str">
            <v>152326199102027622</v>
          </cell>
        </row>
        <row r="45404">
          <cell r="I45404" t="str">
            <v>152326198301037626</v>
          </cell>
        </row>
        <row r="45405">
          <cell r="I45405" t="str">
            <v>150525201202197648</v>
          </cell>
        </row>
        <row r="45406">
          <cell r="I45406" t="str">
            <v>152326196303187610</v>
          </cell>
        </row>
        <row r="45407">
          <cell r="I45407" t="str">
            <v>15232619620412768X</v>
          </cell>
        </row>
        <row r="45408">
          <cell r="I45408" t="str">
            <v>152326199111277615</v>
          </cell>
        </row>
        <row r="45409">
          <cell r="I45409" t="str">
            <v>152326199009167612</v>
          </cell>
        </row>
        <row r="45410">
          <cell r="I45410" t="str">
            <v>152326196809157611</v>
          </cell>
        </row>
        <row r="45411">
          <cell r="I45411" t="str">
            <v>15232619710824762744</v>
          </cell>
        </row>
        <row r="45412">
          <cell r="I45412" t="str">
            <v>150525200406157627</v>
          </cell>
        </row>
        <row r="45413">
          <cell r="I45413" t="str">
            <v>15232619541020761913</v>
          </cell>
        </row>
        <row r="45414">
          <cell r="I45414" t="str">
            <v>152326195409097627</v>
          </cell>
        </row>
        <row r="45415">
          <cell r="I45415" t="str">
            <v>152326198706147620</v>
          </cell>
        </row>
        <row r="45416">
          <cell r="I45416" t="str">
            <v>152326198505227624</v>
          </cell>
        </row>
        <row r="45417">
          <cell r="I45417" t="str">
            <v>152326197504117613</v>
          </cell>
        </row>
        <row r="45418">
          <cell r="I45418" t="str">
            <v>152326197509147643</v>
          </cell>
        </row>
        <row r="45419">
          <cell r="I45419" t="str">
            <v>152326199908117627</v>
          </cell>
        </row>
        <row r="45420">
          <cell r="I45420" t="str">
            <v>152326193807217621</v>
          </cell>
        </row>
        <row r="45421">
          <cell r="I45421" t="str">
            <v>152326196305227612</v>
          </cell>
        </row>
        <row r="45422">
          <cell r="I45422" t="str">
            <v>15232619620402762X</v>
          </cell>
        </row>
        <row r="45423">
          <cell r="I45423" t="str">
            <v>152326196408147615</v>
          </cell>
        </row>
        <row r="45424">
          <cell r="I45424" t="str">
            <v>152326196710117660</v>
          </cell>
        </row>
        <row r="45425">
          <cell r="I45425" t="str">
            <v>152326199306277615</v>
          </cell>
        </row>
        <row r="45426">
          <cell r="I45426" t="str">
            <v>152326199107077610</v>
          </cell>
        </row>
        <row r="45427">
          <cell r="I45427" t="str">
            <v>152326198710157610</v>
          </cell>
        </row>
        <row r="45428">
          <cell r="I45428" t="str">
            <v>152326198704197640</v>
          </cell>
        </row>
        <row r="45429">
          <cell r="I45429" t="str">
            <v>150525201011047620</v>
          </cell>
        </row>
        <row r="45430">
          <cell r="I45430" t="str">
            <v>152326197606017613</v>
          </cell>
        </row>
        <row r="45431">
          <cell r="I45431" t="str">
            <v>152326197301067628</v>
          </cell>
        </row>
        <row r="45432">
          <cell r="I45432" t="str">
            <v>152326199710017612</v>
          </cell>
        </row>
        <row r="45433">
          <cell r="I45433" t="str">
            <v>152326198411247616</v>
          </cell>
        </row>
        <row r="45434">
          <cell r="I45434" t="str">
            <v>15042119870915596X</v>
          </cell>
        </row>
        <row r="45435">
          <cell r="I45435" t="str">
            <v>150525201110317649</v>
          </cell>
        </row>
        <row r="45436">
          <cell r="I45436" t="str">
            <v>152326195001077614</v>
          </cell>
        </row>
        <row r="45437">
          <cell r="I45437" t="str">
            <v>152326195202017626</v>
          </cell>
        </row>
        <row r="45438">
          <cell r="I45438" t="str">
            <v>152326197012117617</v>
          </cell>
        </row>
        <row r="45439">
          <cell r="I45439" t="str">
            <v>152326199401217610</v>
          </cell>
        </row>
        <row r="45440">
          <cell r="I45440" t="str">
            <v>152326193612277616</v>
          </cell>
        </row>
        <row r="45441">
          <cell r="I45441" t="str">
            <v>152326193702027629</v>
          </cell>
        </row>
        <row r="45442">
          <cell r="I45442" t="str">
            <v>152326197709187615</v>
          </cell>
        </row>
        <row r="45443">
          <cell r="I45443" t="str">
            <v>152325197912182522</v>
          </cell>
        </row>
        <row r="45444">
          <cell r="I45444" t="str">
            <v>152326200512057619</v>
          </cell>
        </row>
        <row r="45445">
          <cell r="I45445" t="str">
            <v>152326197401207616</v>
          </cell>
        </row>
        <row r="45446">
          <cell r="I45446" t="str">
            <v>152326197508207624</v>
          </cell>
        </row>
        <row r="45447">
          <cell r="I45447" t="str">
            <v>152326199508067616</v>
          </cell>
        </row>
        <row r="45448">
          <cell r="I45448" t="str">
            <v>152326200101047619</v>
          </cell>
        </row>
        <row r="45449">
          <cell r="I45449" t="str">
            <v>152326194601207625</v>
          </cell>
        </row>
        <row r="45450">
          <cell r="I45450" t="str">
            <v>15232619620505761X</v>
          </cell>
        </row>
        <row r="45451">
          <cell r="I45451" t="str">
            <v>152326197907287617</v>
          </cell>
        </row>
        <row r="45452">
          <cell r="I45452" t="str">
            <v>152326198312067628</v>
          </cell>
        </row>
        <row r="45453">
          <cell r="I45453" t="str">
            <v>152326200411267625</v>
          </cell>
        </row>
        <row r="45454">
          <cell r="I45454" t="str">
            <v>150525201410217623</v>
          </cell>
        </row>
        <row r="45455">
          <cell r="I45455" t="str">
            <v>15232619750705761X</v>
          </cell>
        </row>
        <row r="45456">
          <cell r="I45456" t="str">
            <v>152326197608247623</v>
          </cell>
        </row>
        <row r="45457">
          <cell r="I45457" t="str">
            <v>152326199910217627</v>
          </cell>
        </row>
        <row r="45458">
          <cell r="I45458" t="str">
            <v>150525200910317626</v>
          </cell>
        </row>
        <row r="45459">
          <cell r="I45459" t="str">
            <v>152326196006087613</v>
          </cell>
        </row>
        <row r="45460">
          <cell r="I45460" t="str">
            <v>152326196003087626</v>
          </cell>
        </row>
        <row r="45461">
          <cell r="I45461" t="str">
            <v>15232619941222762X</v>
          </cell>
        </row>
        <row r="45462">
          <cell r="I45462" t="str">
            <v>152326199102037628</v>
          </cell>
        </row>
        <row r="45463">
          <cell r="I45463" t="str">
            <v>152326198702207622</v>
          </cell>
        </row>
        <row r="45464">
          <cell r="I45464" t="str">
            <v>152326195707147610</v>
          </cell>
        </row>
        <row r="45465">
          <cell r="I45465" t="str">
            <v>152326195707097625</v>
          </cell>
        </row>
        <row r="45466">
          <cell r="I45466" t="str">
            <v>152326198110277619</v>
          </cell>
        </row>
        <row r="45467">
          <cell r="I45467" t="str">
            <v>152326198103057626</v>
          </cell>
        </row>
        <row r="45468">
          <cell r="I45468" t="str">
            <v>152326200711267651</v>
          </cell>
        </row>
        <row r="45469">
          <cell r="I45469" t="str">
            <v>152326196308087619</v>
          </cell>
        </row>
        <row r="45470">
          <cell r="I45470" t="str">
            <v>15232619600815762X</v>
          </cell>
        </row>
        <row r="45471">
          <cell r="I45471" t="str">
            <v>152326198801087611</v>
          </cell>
        </row>
        <row r="45472">
          <cell r="I45472" t="str">
            <v>152325198910142521</v>
          </cell>
        </row>
        <row r="45473">
          <cell r="I45473" t="str">
            <v>152326198309047618</v>
          </cell>
        </row>
        <row r="45474">
          <cell r="I45474" t="str">
            <v>152326198409247625</v>
          </cell>
        </row>
        <row r="45475">
          <cell r="I45475" t="str">
            <v>150525201001197617</v>
          </cell>
        </row>
        <row r="45476">
          <cell r="I45476" t="str">
            <v>152326197708077617</v>
          </cell>
        </row>
        <row r="45477">
          <cell r="I45477" t="str">
            <v>152325198101232527</v>
          </cell>
        </row>
        <row r="45478">
          <cell r="I45478" t="str">
            <v>152326200305277627</v>
          </cell>
        </row>
        <row r="45479">
          <cell r="I45479" t="str">
            <v>152326193212157623</v>
          </cell>
        </row>
        <row r="45480">
          <cell r="I45480" t="str">
            <v>15232619800725761X</v>
          </cell>
        </row>
        <row r="45481">
          <cell r="I45481" t="str">
            <v>152326198310017643</v>
          </cell>
        </row>
        <row r="45482">
          <cell r="I45482" t="str">
            <v>152326200505127623</v>
          </cell>
        </row>
        <row r="45483">
          <cell r="I45483" t="str">
            <v>152326198302017619</v>
          </cell>
        </row>
        <row r="45484">
          <cell r="I45484" t="str">
            <v>152326200811237628</v>
          </cell>
        </row>
        <row r="45485">
          <cell r="I45485" t="str">
            <v>152326197810147618</v>
          </cell>
        </row>
        <row r="45486">
          <cell r="I45486" t="str">
            <v>152326198307153863</v>
          </cell>
        </row>
        <row r="45487">
          <cell r="I45487" t="str">
            <v>152326200704147627</v>
          </cell>
        </row>
        <row r="45488">
          <cell r="I45488" t="str">
            <v>152326194501257617</v>
          </cell>
        </row>
        <row r="45489">
          <cell r="I45489" t="str">
            <v>152326196201227618</v>
          </cell>
        </row>
        <row r="45490">
          <cell r="I45490" t="str">
            <v>152326196212237627</v>
          </cell>
        </row>
        <row r="45491">
          <cell r="I45491" t="str">
            <v>152326198909017615</v>
          </cell>
        </row>
        <row r="45492">
          <cell r="I45492" t="str">
            <v>152326198702197612</v>
          </cell>
        </row>
        <row r="45493">
          <cell r="I45493" t="str">
            <v>150525201408067611</v>
          </cell>
        </row>
        <row r="45494">
          <cell r="I45494" t="str">
            <v>152326195303137619</v>
          </cell>
        </row>
        <row r="45495">
          <cell r="I45495" t="str">
            <v>152326195511277624</v>
          </cell>
        </row>
        <row r="45496">
          <cell r="I45496" t="str">
            <v>152326196403127615</v>
          </cell>
        </row>
        <row r="45497">
          <cell r="I45497" t="str">
            <v>152326196306077628</v>
          </cell>
        </row>
        <row r="45498">
          <cell r="I45498" t="str">
            <v>152326199401157611</v>
          </cell>
        </row>
        <row r="45499">
          <cell r="I45499" t="str">
            <v>152326197810217612</v>
          </cell>
        </row>
        <row r="45500">
          <cell r="I45500" t="str">
            <v>152326197507237629</v>
          </cell>
        </row>
        <row r="45501">
          <cell r="I45501" t="str">
            <v>152326200806077615</v>
          </cell>
        </row>
        <row r="45502">
          <cell r="I45502" t="str">
            <v>152326195611297614</v>
          </cell>
        </row>
        <row r="45503">
          <cell r="I45503" t="str">
            <v>15232619590901762X</v>
          </cell>
        </row>
        <row r="45504">
          <cell r="I45504" t="str">
            <v>152326196803037619</v>
          </cell>
        </row>
        <row r="45505">
          <cell r="I45505" t="str">
            <v>152326196705127629</v>
          </cell>
        </row>
        <row r="45506">
          <cell r="I45506" t="str">
            <v>152326199209207658</v>
          </cell>
        </row>
        <row r="45507">
          <cell r="I45507" t="str">
            <v>15232619940916762X</v>
          </cell>
        </row>
        <row r="45508">
          <cell r="I45508" t="str">
            <v>150525201802100117</v>
          </cell>
        </row>
        <row r="45509">
          <cell r="I45509" t="str">
            <v>152326198303237613</v>
          </cell>
        </row>
        <row r="45510">
          <cell r="I45510" t="str">
            <v>152326198312277625</v>
          </cell>
        </row>
        <row r="45511">
          <cell r="I45511" t="str">
            <v>152326200609187647</v>
          </cell>
        </row>
        <row r="45512">
          <cell r="I45512" t="str">
            <v>150525201411027629</v>
          </cell>
        </row>
        <row r="45513">
          <cell r="I45513" t="str">
            <v>152326198311097614</v>
          </cell>
        </row>
        <row r="45514">
          <cell r="I45514" t="str">
            <v>15232619851013764X</v>
          </cell>
        </row>
        <row r="45515">
          <cell r="I45515" t="str">
            <v>150525200910117616</v>
          </cell>
        </row>
        <row r="45516">
          <cell r="I45516" t="str">
            <v>152326195407297617</v>
          </cell>
        </row>
        <row r="45517">
          <cell r="I45517" t="str">
            <v>152326195307207629</v>
          </cell>
        </row>
        <row r="45518">
          <cell r="I45518" t="str">
            <v>152326198307197612</v>
          </cell>
        </row>
        <row r="45519">
          <cell r="I45519" t="str">
            <v>152326198309207626</v>
          </cell>
        </row>
        <row r="45520">
          <cell r="I45520" t="str">
            <v>150525201606230010</v>
          </cell>
        </row>
        <row r="45521">
          <cell r="I45521" t="str">
            <v>152326198405177615</v>
          </cell>
        </row>
        <row r="45522">
          <cell r="I45522" t="str">
            <v>152325198508102521</v>
          </cell>
        </row>
        <row r="45523">
          <cell r="I45523" t="str">
            <v>15232620050507762X</v>
          </cell>
        </row>
        <row r="45524">
          <cell r="I45524" t="str">
            <v>152326198211287613</v>
          </cell>
        </row>
        <row r="45525">
          <cell r="I45525" t="str">
            <v>152326198411137628</v>
          </cell>
        </row>
        <row r="45526">
          <cell r="I45526" t="str">
            <v>150525200904257612</v>
          </cell>
        </row>
        <row r="45527">
          <cell r="I45527" t="str">
            <v>152326197105207611</v>
          </cell>
        </row>
        <row r="45528">
          <cell r="I45528" t="str">
            <v>152326196904147622</v>
          </cell>
        </row>
        <row r="45529">
          <cell r="I45529" t="str">
            <v>152326199310207628</v>
          </cell>
        </row>
        <row r="45530">
          <cell r="I45530" t="str">
            <v>152326197903067617</v>
          </cell>
        </row>
        <row r="45531">
          <cell r="I45531" t="str">
            <v>152326198001217625</v>
          </cell>
        </row>
        <row r="45532">
          <cell r="I45532" t="str">
            <v>152326200501147627</v>
          </cell>
        </row>
        <row r="45533">
          <cell r="I45533" t="str">
            <v>15232619560315761114</v>
          </cell>
        </row>
        <row r="45534">
          <cell r="I45534" t="str">
            <v>152326196003167626</v>
          </cell>
        </row>
        <row r="45535">
          <cell r="I45535" t="str">
            <v>152326198008017626</v>
          </cell>
        </row>
        <row r="45536">
          <cell r="I45536" t="str">
            <v>152326200807077617</v>
          </cell>
        </row>
        <row r="45537">
          <cell r="I45537" t="str">
            <v>152326195302127689</v>
          </cell>
        </row>
        <row r="45538">
          <cell r="I45538" t="str">
            <v>152326197310017614</v>
          </cell>
        </row>
        <row r="45539">
          <cell r="I45539" t="str">
            <v>152326196907267611</v>
          </cell>
        </row>
        <row r="45540">
          <cell r="I45540" t="str">
            <v>152326197303277629</v>
          </cell>
        </row>
        <row r="45541">
          <cell r="I45541" t="str">
            <v>152326199906147611</v>
          </cell>
        </row>
        <row r="45542">
          <cell r="I45542" t="str">
            <v>15232619900101761X</v>
          </cell>
        </row>
        <row r="45543">
          <cell r="I45543" t="str">
            <v>152326196711127625</v>
          </cell>
        </row>
        <row r="45544">
          <cell r="I45544" t="str">
            <v>152326199301217613</v>
          </cell>
        </row>
        <row r="45545">
          <cell r="I45545" t="str">
            <v>152326196112297622</v>
          </cell>
        </row>
        <row r="45546">
          <cell r="I45546" t="str">
            <v>152326198211227610</v>
          </cell>
        </row>
        <row r="45547">
          <cell r="I45547" t="str">
            <v>15232619840130762X</v>
          </cell>
        </row>
        <row r="45548">
          <cell r="I45548" t="str">
            <v>152326200901167635</v>
          </cell>
        </row>
        <row r="45549">
          <cell r="I45549" t="str">
            <v>15232619811002761X</v>
          </cell>
        </row>
        <row r="45550">
          <cell r="I45550" t="str">
            <v>152326197203107614</v>
          </cell>
        </row>
        <row r="45551">
          <cell r="I45551" t="str">
            <v>152326197210217627</v>
          </cell>
        </row>
        <row r="45552">
          <cell r="I45552" t="str">
            <v>152326200607167634</v>
          </cell>
        </row>
        <row r="45553">
          <cell r="I45553" t="str">
            <v>152326195903177614</v>
          </cell>
        </row>
        <row r="45554">
          <cell r="I45554" t="str">
            <v>152326195710137624</v>
          </cell>
        </row>
        <row r="45555">
          <cell r="I45555" t="str">
            <v>15232619830908761X</v>
          </cell>
        </row>
        <row r="45556">
          <cell r="I45556" t="str">
            <v>150525201802010090</v>
          </cell>
        </row>
        <row r="45557">
          <cell r="I45557" t="str">
            <v>152326197508097613</v>
          </cell>
        </row>
        <row r="45558">
          <cell r="I45558" t="str">
            <v>152326197507167624</v>
          </cell>
        </row>
        <row r="45559">
          <cell r="I45559" t="str">
            <v>152326197802097614</v>
          </cell>
        </row>
        <row r="45560">
          <cell r="I45560" t="str">
            <v>152326197811037621</v>
          </cell>
        </row>
        <row r="45561">
          <cell r="I45561" t="str">
            <v>15052520140910762X</v>
          </cell>
        </row>
        <row r="45562">
          <cell r="I45562" t="str">
            <v>152326200401197627</v>
          </cell>
        </row>
        <row r="45563">
          <cell r="I45563" t="str">
            <v>15232619511214762X</v>
          </cell>
        </row>
        <row r="45564">
          <cell r="I45564" t="str">
            <v>15232619600117761X</v>
          </cell>
        </row>
        <row r="45565">
          <cell r="I45565" t="str">
            <v>152326196308177622</v>
          </cell>
        </row>
        <row r="45566">
          <cell r="I45566" t="str">
            <v>152326198912057618</v>
          </cell>
        </row>
        <row r="45567">
          <cell r="I45567" t="str">
            <v>152326196002127614</v>
          </cell>
        </row>
        <row r="45568">
          <cell r="I45568" t="str">
            <v>152326199111247619</v>
          </cell>
        </row>
        <row r="45569">
          <cell r="I45569" t="str">
            <v>15232619650325761X</v>
          </cell>
        </row>
        <row r="45570">
          <cell r="I45570" t="str">
            <v>152326196708047616</v>
          </cell>
        </row>
        <row r="45571">
          <cell r="I45571" t="str">
            <v>152326196903267622</v>
          </cell>
        </row>
        <row r="45572">
          <cell r="I45572" t="str">
            <v>152326199705027613</v>
          </cell>
        </row>
        <row r="45573">
          <cell r="I45573" t="str">
            <v>152326196010197612</v>
          </cell>
        </row>
        <row r="45574">
          <cell r="I45574" t="str">
            <v>152326196009107624</v>
          </cell>
        </row>
        <row r="45575">
          <cell r="I45575" t="str">
            <v>15232619900112761643</v>
          </cell>
        </row>
        <row r="45576">
          <cell r="I45576" t="str">
            <v>152326197212167619</v>
          </cell>
        </row>
        <row r="45577">
          <cell r="I45577" t="str">
            <v>152326197211197621</v>
          </cell>
        </row>
        <row r="45578">
          <cell r="I45578" t="str">
            <v>152326199606087629</v>
          </cell>
        </row>
        <row r="45579">
          <cell r="I45579" t="str">
            <v>152326196204297611</v>
          </cell>
        </row>
        <row r="45580">
          <cell r="I45580" t="str">
            <v>152326196602157622</v>
          </cell>
        </row>
        <row r="45581">
          <cell r="I45581" t="str">
            <v>152326199104017612</v>
          </cell>
        </row>
        <row r="45582">
          <cell r="I45582" t="str">
            <v>152326197603047630</v>
          </cell>
        </row>
        <row r="45583">
          <cell r="I45583" t="str">
            <v>152326197210237628</v>
          </cell>
        </row>
        <row r="45584">
          <cell r="I45584" t="str">
            <v>152326199509197631</v>
          </cell>
        </row>
        <row r="45585">
          <cell r="I45585" t="str">
            <v>152326197304297613</v>
          </cell>
        </row>
        <row r="45586">
          <cell r="I45586" t="str">
            <v>152326197711257627</v>
          </cell>
        </row>
        <row r="45587">
          <cell r="I45587" t="str">
            <v>152326199812157624</v>
          </cell>
        </row>
        <row r="45588">
          <cell r="I45588" t="str">
            <v>152326196610107617</v>
          </cell>
        </row>
        <row r="45589">
          <cell r="I45589" t="str">
            <v>152326196511287624</v>
          </cell>
        </row>
        <row r="45590">
          <cell r="I45590" t="str">
            <v>152326199112157615</v>
          </cell>
        </row>
        <row r="45591">
          <cell r="I45591" t="str">
            <v>152326198404167618</v>
          </cell>
        </row>
        <row r="45592">
          <cell r="I45592" t="str">
            <v>152325198510202521</v>
          </cell>
        </row>
        <row r="45593">
          <cell r="I45593" t="str">
            <v>152326200509247622</v>
          </cell>
        </row>
        <row r="45594">
          <cell r="I45594" t="str">
            <v>150525201502067626</v>
          </cell>
        </row>
        <row r="45595">
          <cell r="I45595" t="str">
            <v>15232619650917767X</v>
          </cell>
        </row>
        <row r="45596">
          <cell r="I45596" t="str">
            <v>15232619630619762X</v>
          </cell>
        </row>
        <row r="45597">
          <cell r="I45597" t="str">
            <v>152326199108177613</v>
          </cell>
        </row>
        <row r="45598">
          <cell r="I45598" t="str">
            <v>152326195903057612</v>
          </cell>
        </row>
        <row r="45599">
          <cell r="I45599" t="str">
            <v>152326196302117629</v>
          </cell>
        </row>
        <row r="45600">
          <cell r="I45600" t="str">
            <v>15232919930425761X</v>
          </cell>
        </row>
        <row r="45601">
          <cell r="I45601" t="str">
            <v>152326197210177610</v>
          </cell>
        </row>
        <row r="45602">
          <cell r="I45602" t="str">
            <v>152326197307207628</v>
          </cell>
        </row>
        <row r="45603">
          <cell r="I45603" t="str">
            <v>152326200001147612</v>
          </cell>
        </row>
        <row r="45604">
          <cell r="I45604" t="str">
            <v>152326196502247612</v>
          </cell>
        </row>
        <row r="45605">
          <cell r="I45605" t="str">
            <v>152326196903057625</v>
          </cell>
        </row>
        <row r="45606">
          <cell r="I45606" t="str">
            <v>152326200103227613</v>
          </cell>
        </row>
        <row r="45607">
          <cell r="I45607" t="str">
            <v>152326197502207615</v>
          </cell>
        </row>
        <row r="45608">
          <cell r="I45608" t="str">
            <v>152326198002027620</v>
          </cell>
        </row>
        <row r="45609">
          <cell r="I45609" t="str">
            <v>152326200307157610</v>
          </cell>
        </row>
        <row r="45610">
          <cell r="I45610" t="str">
            <v>15232619620904762X</v>
          </cell>
        </row>
        <row r="45611">
          <cell r="I45611" t="str">
            <v>152326198604137616</v>
          </cell>
        </row>
        <row r="45612">
          <cell r="I45612" t="str">
            <v>152326198203297619</v>
          </cell>
        </row>
        <row r="45613">
          <cell r="I45613" t="str">
            <v>152325198510262524</v>
          </cell>
        </row>
        <row r="45614">
          <cell r="I45614" t="str">
            <v>152326200810167613</v>
          </cell>
        </row>
        <row r="45615">
          <cell r="I45615" t="str">
            <v>152326196303187629</v>
          </cell>
        </row>
        <row r="45616">
          <cell r="I45616" t="str">
            <v>152326196703117611</v>
          </cell>
        </row>
        <row r="45617">
          <cell r="I45617" t="str">
            <v>15232619680616762X</v>
          </cell>
        </row>
        <row r="45618">
          <cell r="I45618" t="str">
            <v>152326199410247619</v>
          </cell>
        </row>
        <row r="45619">
          <cell r="I45619" t="str">
            <v>152326196912027612</v>
          </cell>
        </row>
        <row r="45620">
          <cell r="I45620" t="str">
            <v>152326197101277620</v>
          </cell>
        </row>
        <row r="45621">
          <cell r="I45621" t="str">
            <v>152326199412257626</v>
          </cell>
        </row>
        <row r="45622">
          <cell r="I45622" t="str">
            <v>15232619650820761112</v>
          </cell>
        </row>
        <row r="45623">
          <cell r="I45623" t="str">
            <v>15232619880909762X</v>
          </cell>
        </row>
        <row r="45624">
          <cell r="I45624" t="str">
            <v>152326198708247617</v>
          </cell>
        </row>
        <row r="45625">
          <cell r="I45625" t="str">
            <v>152326198804253822</v>
          </cell>
        </row>
        <row r="45626">
          <cell r="I45626" t="str">
            <v>150525201303087640</v>
          </cell>
        </row>
        <row r="45627">
          <cell r="I45627" t="str">
            <v>152326197412207611</v>
          </cell>
        </row>
        <row r="45628">
          <cell r="I45628" t="str">
            <v>152325198002052520</v>
          </cell>
        </row>
        <row r="45629">
          <cell r="I45629" t="str">
            <v>152326200104027621</v>
          </cell>
        </row>
        <row r="45630">
          <cell r="I45630" t="str">
            <v>152326197209257613</v>
          </cell>
        </row>
        <row r="45631">
          <cell r="I45631" t="str">
            <v>152326197611287626</v>
          </cell>
        </row>
        <row r="45632">
          <cell r="I45632" t="str">
            <v>152326200107217615</v>
          </cell>
        </row>
        <row r="45633">
          <cell r="I45633" t="str">
            <v>152326196705217616</v>
          </cell>
        </row>
        <row r="45634">
          <cell r="I45634" t="str">
            <v>152326197402107625</v>
          </cell>
        </row>
        <row r="45635">
          <cell r="I45635" t="str">
            <v>152326199410167627</v>
          </cell>
        </row>
        <row r="45636">
          <cell r="I45636" t="str">
            <v>15232620030915762252</v>
          </cell>
        </row>
        <row r="45637">
          <cell r="I45637" t="str">
            <v>152326195201227613</v>
          </cell>
        </row>
        <row r="45638">
          <cell r="I45638" t="str">
            <v>152326198204247613</v>
          </cell>
        </row>
        <row r="45639">
          <cell r="I45639" t="str">
            <v>152326197210277611</v>
          </cell>
        </row>
        <row r="45640">
          <cell r="I45640" t="str">
            <v>152326197011207629</v>
          </cell>
        </row>
        <row r="45641">
          <cell r="I45641" t="str">
            <v>152326199501257628</v>
          </cell>
        </row>
        <row r="45642">
          <cell r="I45642" t="str">
            <v>15232619610802761142</v>
          </cell>
        </row>
        <row r="45643">
          <cell r="I45643" t="str">
            <v>15232619621101762244</v>
          </cell>
        </row>
        <row r="45644">
          <cell r="I45644" t="str">
            <v>152326199204087626</v>
          </cell>
        </row>
        <row r="45645">
          <cell r="I45645" t="str">
            <v>152326199009037623</v>
          </cell>
        </row>
        <row r="45646">
          <cell r="I45646" t="str">
            <v>15232619411010762X</v>
          </cell>
        </row>
        <row r="45647">
          <cell r="I45647" t="str">
            <v>152326196405057614</v>
          </cell>
        </row>
        <row r="45648">
          <cell r="I45648" t="str">
            <v>152326195108017611</v>
          </cell>
        </row>
        <row r="45649">
          <cell r="I45649" t="str">
            <v>15232619840428761X</v>
          </cell>
        </row>
        <row r="45650">
          <cell r="I45650" t="str">
            <v>152326197404117616</v>
          </cell>
        </row>
        <row r="45651">
          <cell r="I45651" t="str">
            <v>152325197604112522</v>
          </cell>
        </row>
        <row r="45652">
          <cell r="I45652" t="str">
            <v>152326200201037610</v>
          </cell>
        </row>
        <row r="45653">
          <cell r="I45653" t="str">
            <v>152326197211147616</v>
          </cell>
        </row>
        <row r="45654">
          <cell r="I45654" t="str">
            <v>152326197504127627</v>
          </cell>
        </row>
        <row r="45655">
          <cell r="I45655" t="str">
            <v>152326200605307648</v>
          </cell>
        </row>
        <row r="45656">
          <cell r="I45656" t="str">
            <v>152326197309037618</v>
          </cell>
        </row>
        <row r="45657">
          <cell r="I45657" t="str">
            <v>152326197610197629</v>
          </cell>
        </row>
        <row r="45658">
          <cell r="I45658" t="str">
            <v>152326199810087618</v>
          </cell>
        </row>
        <row r="45659">
          <cell r="I45659" t="str">
            <v>15232619490423761042</v>
          </cell>
        </row>
        <row r="45660">
          <cell r="I45660" t="str">
            <v>152326195308147621</v>
          </cell>
        </row>
        <row r="45661">
          <cell r="I45661" t="str">
            <v>15232619840524761X</v>
          </cell>
        </row>
        <row r="45662">
          <cell r="I45662" t="str">
            <v>15232619380323761743</v>
          </cell>
        </row>
        <row r="45663">
          <cell r="I45663" t="str">
            <v>152326196407147613</v>
          </cell>
        </row>
        <row r="45664">
          <cell r="I45664" t="str">
            <v>152326196010107621</v>
          </cell>
        </row>
        <row r="45665">
          <cell r="I45665" t="str">
            <v>152326198610167619</v>
          </cell>
        </row>
        <row r="45666">
          <cell r="I45666" t="str">
            <v>152326198304217614</v>
          </cell>
        </row>
        <row r="45667">
          <cell r="I45667" t="str">
            <v>15232619490115762341</v>
          </cell>
        </row>
        <row r="45668">
          <cell r="I45668" t="str">
            <v>152326199001297615</v>
          </cell>
        </row>
        <row r="45669">
          <cell r="I45669" t="str">
            <v>152326197204297616</v>
          </cell>
        </row>
        <row r="45670">
          <cell r="I45670" t="str">
            <v>152326197707177624</v>
          </cell>
        </row>
        <row r="45671">
          <cell r="I45671" t="str">
            <v>150525200912037636</v>
          </cell>
        </row>
        <row r="45672">
          <cell r="I45672" t="str">
            <v>152326199610307620</v>
          </cell>
        </row>
        <row r="45673">
          <cell r="I45673" t="str">
            <v>152326198410107611</v>
          </cell>
        </row>
        <row r="45674">
          <cell r="I45674" t="str">
            <v>152326198603167629</v>
          </cell>
        </row>
        <row r="45675">
          <cell r="I45675" t="str">
            <v>152326200607157639</v>
          </cell>
        </row>
        <row r="45676">
          <cell r="I45676" t="str">
            <v>152326195209167619</v>
          </cell>
        </row>
        <row r="45677">
          <cell r="I45677" t="str">
            <v>152326195410247629</v>
          </cell>
        </row>
        <row r="45678">
          <cell r="I45678" t="str">
            <v>152326198507157615</v>
          </cell>
        </row>
        <row r="45679">
          <cell r="I45679" t="str">
            <v>152326197902167616</v>
          </cell>
        </row>
        <row r="45680">
          <cell r="I45680" t="str">
            <v>152326197711207646</v>
          </cell>
        </row>
        <row r="45681">
          <cell r="I45681" t="str">
            <v>152326200312177624</v>
          </cell>
        </row>
        <row r="45682">
          <cell r="I45682" t="str">
            <v>152326197107277613</v>
          </cell>
        </row>
        <row r="45683">
          <cell r="I45683" t="str">
            <v>152326197208247683</v>
          </cell>
        </row>
        <row r="45684">
          <cell r="I45684" t="str">
            <v>152326200106067619</v>
          </cell>
        </row>
        <row r="45685">
          <cell r="I45685" t="str">
            <v>152326195009157619</v>
          </cell>
        </row>
        <row r="45686">
          <cell r="I45686" t="str">
            <v>152326195303187624</v>
          </cell>
        </row>
        <row r="45687">
          <cell r="I45687" t="str">
            <v>15232619631204761X44</v>
          </cell>
        </row>
        <row r="45688">
          <cell r="I45688" t="str">
            <v>152326197002147628</v>
          </cell>
        </row>
        <row r="45689">
          <cell r="I45689" t="str">
            <v>152326199311207611</v>
          </cell>
        </row>
        <row r="45690">
          <cell r="I45690" t="str">
            <v>152326196709027617</v>
          </cell>
        </row>
        <row r="45691">
          <cell r="I45691" t="str">
            <v>15232619660906762X</v>
          </cell>
        </row>
        <row r="45692">
          <cell r="I45692" t="str">
            <v>152326199110137610</v>
          </cell>
        </row>
        <row r="45693">
          <cell r="I45693" t="str">
            <v>15232619740320761X</v>
          </cell>
        </row>
        <row r="45694">
          <cell r="I45694" t="str">
            <v>152326200405017646</v>
          </cell>
        </row>
        <row r="45695">
          <cell r="I45695" t="str">
            <v>15232619700812761X</v>
          </cell>
        </row>
        <row r="45696">
          <cell r="I45696" t="str">
            <v>152326197407017629</v>
          </cell>
        </row>
        <row r="45697">
          <cell r="I45697" t="str">
            <v>152326199702017620</v>
          </cell>
        </row>
        <row r="45698">
          <cell r="I45698" t="str">
            <v>152326195011117616</v>
          </cell>
        </row>
        <row r="45699">
          <cell r="I45699" t="str">
            <v>152326194909297620</v>
          </cell>
        </row>
        <row r="45700">
          <cell r="I45700" t="str">
            <v>15232619701013761413</v>
          </cell>
        </row>
        <row r="45701">
          <cell r="I45701" t="str">
            <v>152326197302157625</v>
          </cell>
        </row>
        <row r="45702">
          <cell r="I45702" t="str">
            <v>152326198411017618</v>
          </cell>
        </row>
        <row r="45703">
          <cell r="I45703" t="str">
            <v>152325198801262049</v>
          </cell>
        </row>
        <row r="45704">
          <cell r="I45704" t="str">
            <v>150525201009167615</v>
          </cell>
        </row>
        <row r="45705">
          <cell r="I45705" t="str">
            <v>152326196205147615</v>
          </cell>
        </row>
        <row r="45706">
          <cell r="I45706" t="str">
            <v>150525201408227611</v>
          </cell>
        </row>
        <row r="45707">
          <cell r="I45707" t="str">
            <v>15232619570401761814</v>
          </cell>
        </row>
        <row r="45708">
          <cell r="I45708" t="str">
            <v>15232619630326761022</v>
          </cell>
        </row>
        <row r="45709">
          <cell r="I45709" t="str">
            <v>152326196601067625</v>
          </cell>
        </row>
        <row r="45710">
          <cell r="I45710" t="str">
            <v>152326195201017624</v>
          </cell>
        </row>
        <row r="45711">
          <cell r="I45711" t="str">
            <v>152326197909287629</v>
          </cell>
        </row>
        <row r="45712">
          <cell r="I45712" t="str">
            <v>15232619530511762X</v>
          </cell>
        </row>
        <row r="45713">
          <cell r="I45713" t="str">
            <v>152326198203137623</v>
          </cell>
        </row>
        <row r="45714">
          <cell r="I45714" t="str">
            <v>152326194811117628</v>
          </cell>
        </row>
        <row r="45715">
          <cell r="I45715" t="str">
            <v>15232619750805762X</v>
          </cell>
        </row>
        <row r="45716">
          <cell r="I45716" t="str">
            <v>152326200007067613</v>
          </cell>
        </row>
        <row r="45717">
          <cell r="I45717" t="str">
            <v>152326195811037614</v>
          </cell>
        </row>
        <row r="45718">
          <cell r="I45718" t="str">
            <v>15232619620213762244</v>
          </cell>
        </row>
        <row r="45719">
          <cell r="I45719" t="str">
            <v>152326198410227613</v>
          </cell>
        </row>
        <row r="45720">
          <cell r="I45720" t="str">
            <v>150525201102037612</v>
          </cell>
        </row>
        <row r="45721">
          <cell r="I45721" t="str">
            <v>152326193905217625</v>
          </cell>
        </row>
        <row r="45722">
          <cell r="I45722" t="str">
            <v>15232619680419761442</v>
          </cell>
        </row>
        <row r="45723">
          <cell r="I45723" t="str">
            <v>15232619580101761X</v>
          </cell>
        </row>
        <row r="45724">
          <cell r="I45724" t="str">
            <v>15232619570225761844</v>
          </cell>
        </row>
        <row r="45725">
          <cell r="I45725" t="str">
            <v>15232619620320762942</v>
          </cell>
        </row>
        <row r="45726">
          <cell r="I45726" t="str">
            <v>152326197104057615</v>
          </cell>
        </row>
        <row r="45727">
          <cell r="I45727" t="str">
            <v>152326197601237684</v>
          </cell>
        </row>
        <row r="45728">
          <cell r="I45728" t="str">
            <v>152326199709257627</v>
          </cell>
        </row>
        <row r="45729">
          <cell r="I45729" t="str">
            <v>152326196906247619</v>
          </cell>
        </row>
        <row r="45730">
          <cell r="I45730" t="str">
            <v>152326197009107629</v>
          </cell>
        </row>
        <row r="45731">
          <cell r="I45731" t="str">
            <v>152326199704117617</v>
          </cell>
        </row>
        <row r="45732">
          <cell r="I45732" t="str">
            <v>15232619830326761X</v>
          </cell>
        </row>
        <row r="45733">
          <cell r="I45733" t="str">
            <v>152325198102282526</v>
          </cell>
        </row>
        <row r="45734">
          <cell r="I45734" t="str">
            <v>152326200611027634</v>
          </cell>
        </row>
        <row r="45735">
          <cell r="I45735" t="str">
            <v>152326195710077617</v>
          </cell>
        </row>
        <row r="45736">
          <cell r="I45736" t="str">
            <v>152326198911167612</v>
          </cell>
        </row>
        <row r="45737">
          <cell r="I45737" t="str">
            <v>15232619630324761X</v>
          </cell>
        </row>
        <row r="45738">
          <cell r="I45738" t="str">
            <v>152326196512287626</v>
          </cell>
        </row>
        <row r="45739">
          <cell r="I45739" t="str">
            <v>152326199310307610</v>
          </cell>
        </row>
        <row r="45740">
          <cell r="I45740" t="str">
            <v>152326196501037613</v>
          </cell>
        </row>
        <row r="45741">
          <cell r="I45741" t="str">
            <v>15232619730409762X</v>
          </cell>
        </row>
        <row r="45742">
          <cell r="I45742" t="str">
            <v>152326199602277628</v>
          </cell>
        </row>
        <row r="45743">
          <cell r="I45743" t="str">
            <v>152326197802057620</v>
          </cell>
        </row>
        <row r="45744">
          <cell r="I45744" t="str">
            <v>152326200211177617</v>
          </cell>
        </row>
        <row r="45745">
          <cell r="I45745" t="str">
            <v>15232619631228761353</v>
          </cell>
        </row>
        <row r="45746">
          <cell r="I45746" t="str">
            <v>15232619720819762043</v>
          </cell>
        </row>
        <row r="45747">
          <cell r="I45747" t="str">
            <v>152326199911137629</v>
          </cell>
        </row>
        <row r="45748">
          <cell r="I45748" t="str">
            <v>15232619521210762543</v>
          </cell>
        </row>
        <row r="45749">
          <cell r="I45749" t="str">
            <v>152326198312167610</v>
          </cell>
        </row>
        <row r="45750">
          <cell r="I45750" t="str">
            <v>152326198507077623</v>
          </cell>
        </row>
        <row r="45751">
          <cell r="I45751" t="str">
            <v>150525200911197611</v>
          </cell>
        </row>
        <row r="45752">
          <cell r="I45752" t="str">
            <v>152326199109297617</v>
          </cell>
        </row>
        <row r="45753">
          <cell r="I45753" t="str">
            <v>152326197207037625</v>
          </cell>
        </row>
        <row r="45754">
          <cell r="I45754" t="str">
            <v>152326199403017647</v>
          </cell>
        </row>
        <row r="45755">
          <cell r="I45755" t="str">
            <v>152326198209117615</v>
          </cell>
        </row>
        <row r="45756">
          <cell r="I45756" t="str">
            <v>152326198410127620</v>
          </cell>
        </row>
        <row r="45757">
          <cell r="I45757" t="str">
            <v>152326200710117635</v>
          </cell>
        </row>
        <row r="45758">
          <cell r="I45758" t="str">
            <v>152326198509167630</v>
          </cell>
        </row>
        <row r="45759">
          <cell r="I45759" t="str">
            <v>21092119900407052643</v>
          </cell>
        </row>
        <row r="45760">
          <cell r="I45760" t="str">
            <v>152326195106017618</v>
          </cell>
        </row>
        <row r="45761">
          <cell r="I45761" t="str">
            <v>152326195503237622</v>
          </cell>
        </row>
        <row r="45762">
          <cell r="I45762" t="str">
            <v>152326195610177610</v>
          </cell>
        </row>
        <row r="45763">
          <cell r="I45763" t="str">
            <v>152326195703217626</v>
          </cell>
        </row>
        <row r="45764">
          <cell r="I45764" t="str">
            <v>152326196203037615</v>
          </cell>
        </row>
        <row r="45765">
          <cell r="I45765" t="str">
            <v>152326196006257627</v>
          </cell>
        </row>
        <row r="45766">
          <cell r="I45766" t="str">
            <v>152326195001017611</v>
          </cell>
        </row>
        <row r="45767">
          <cell r="I45767" t="str">
            <v>152326194810027620</v>
          </cell>
        </row>
        <row r="45768">
          <cell r="I45768" t="str">
            <v>152326199405087614</v>
          </cell>
        </row>
        <row r="45769">
          <cell r="I45769" t="str">
            <v>152326196511287640</v>
          </cell>
        </row>
        <row r="45770">
          <cell r="I45770" t="str">
            <v>152326193904227610</v>
          </cell>
        </row>
        <row r="45771">
          <cell r="I45771" t="str">
            <v>152326194710067625</v>
          </cell>
        </row>
        <row r="45772">
          <cell r="I45772" t="str">
            <v>152326199010297641</v>
          </cell>
        </row>
        <row r="45773">
          <cell r="I45773" t="str">
            <v>152326195509297626</v>
          </cell>
        </row>
        <row r="45774">
          <cell r="I45774" t="str">
            <v>152326198409017619</v>
          </cell>
        </row>
        <row r="45775">
          <cell r="I45775" t="str">
            <v>152326196204047612</v>
          </cell>
        </row>
        <row r="45776">
          <cell r="I45776" t="str">
            <v>152326196801017622</v>
          </cell>
        </row>
        <row r="45777">
          <cell r="I45777" t="str">
            <v>152326200412077612</v>
          </cell>
        </row>
        <row r="45778">
          <cell r="I45778" t="str">
            <v>152326197305027615</v>
          </cell>
        </row>
        <row r="45779">
          <cell r="I45779" t="str">
            <v>152326197409097626</v>
          </cell>
        </row>
        <row r="45780">
          <cell r="I45780" t="str">
            <v>152326199605217612</v>
          </cell>
        </row>
        <row r="45781">
          <cell r="I45781" t="str">
            <v>152326199201277619</v>
          </cell>
        </row>
        <row r="45782">
          <cell r="I45782" t="str">
            <v>152326196007157628</v>
          </cell>
        </row>
        <row r="45783">
          <cell r="I45783" t="str">
            <v>152326197509267610</v>
          </cell>
        </row>
        <row r="45784">
          <cell r="I45784" t="str">
            <v>152326197409257626</v>
          </cell>
        </row>
        <row r="45785">
          <cell r="I45785" t="str">
            <v>152326199810167618</v>
          </cell>
        </row>
        <row r="45786">
          <cell r="I45786" t="str">
            <v>152326196004047642</v>
          </cell>
        </row>
        <row r="45787">
          <cell r="I45787" t="str">
            <v>152326198911227611</v>
          </cell>
        </row>
        <row r="45788">
          <cell r="I45788" t="str">
            <v>152326198309117612</v>
          </cell>
        </row>
        <row r="45789">
          <cell r="I45789" t="str">
            <v>152326198409277621</v>
          </cell>
        </row>
        <row r="45790">
          <cell r="I45790" t="str">
            <v>152326200901167619</v>
          </cell>
        </row>
        <row r="45791">
          <cell r="I45791" t="str">
            <v>152326194910177618</v>
          </cell>
        </row>
        <row r="45792">
          <cell r="I45792" t="str">
            <v>152326195109237624</v>
          </cell>
        </row>
        <row r="45793">
          <cell r="I45793" t="str">
            <v>152326197406197613</v>
          </cell>
        </row>
        <row r="45794">
          <cell r="I45794" t="str">
            <v>152326197304044587</v>
          </cell>
        </row>
        <row r="45795">
          <cell r="I45795" t="str">
            <v>150525201111107627</v>
          </cell>
        </row>
        <row r="45796">
          <cell r="I45796" t="str">
            <v>152326195206127611</v>
          </cell>
        </row>
        <row r="45797">
          <cell r="I45797" t="str">
            <v>15232619570615762211</v>
          </cell>
        </row>
        <row r="45798">
          <cell r="I45798" t="str">
            <v>152326198202047618</v>
          </cell>
        </row>
        <row r="45799">
          <cell r="I45799" t="str">
            <v>15022219870613478X</v>
          </cell>
        </row>
        <row r="45800">
          <cell r="I45800" t="str">
            <v>152326195604107616</v>
          </cell>
        </row>
        <row r="45801">
          <cell r="I45801" t="str">
            <v>152326196012237622</v>
          </cell>
        </row>
        <row r="45802">
          <cell r="I45802" t="str">
            <v>152326198508287614</v>
          </cell>
        </row>
        <row r="45803">
          <cell r="I45803" t="str">
            <v>152326195902127615</v>
          </cell>
        </row>
        <row r="45804">
          <cell r="I45804" t="str">
            <v>152326196010077629</v>
          </cell>
        </row>
        <row r="45805">
          <cell r="I45805" t="str">
            <v>152326199112037613</v>
          </cell>
        </row>
        <row r="45806">
          <cell r="I45806" t="str">
            <v>152326196912257637</v>
          </cell>
        </row>
        <row r="45807">
          <cell r="I45807" t="str">
            <v>152326197409077641</v>
          </cell>
        </row>
        <row r="45808">
          <cell r="I45808" t="str">
            <v>152326199204247634</v>
          </cell>
        </row>
        <row r="45809">
          <cell r="I45809" t="str">
            <v>152326199602207646</v>
          </cell>
        </row>
        <row r="45810">
          <cell r="I45810" t="str">
            <v>152326196804087618</v>
          </cell>
        </row>
        <row r="45811">
          <cell r="I45811" t="str">
            <v>152326196610027625</v>
          </cell>
        </row>
        <row r="45812">
          <cell r="I45812" t="str">
            <v>152326199405017624</v>
          </cell>
        </row>
        <row r="45813">
          <cell r="I45813" t="str">
            <v>152326199806237628</v>
          </cell>
        </row>
        <row r="45814">
          <cell r="I45814" t="str">
            <v>152326196510257618</v>
          </cell>
        </row>
        <row r="45815">
          <cell r="I45815" t="str">
            <v>152326196805047626</v>
          </cell>
        </row>
        <row r="45816">
          <cell r="I45816" t="str">
            <v>152326199104017639</v>
          </cell>
        </row>
        <row r="45817">
          <cell r="I45817" t="str">
            <v>152326198812287627</v>
          </cell>
        </row>
        <row r="45818">
          <cell r="I45818" t="str">
            <v>15232619761010761143</v>
          </cell>
        </row>
        <row r="45819">
          <cell r="I45819" t="str">
            <v>152224197708174021</v>
          </cell>
        </row>
        <row r="45820">
          <cell r="I45820" t="str">
            <v>152326200311257622</v>
          </cell>
        </row>
        <row r="45821">
          <cell r="I45821" t="str">
            <v>152326199010037620</v>
          </cell>
        </row>
        <row r="45822">
          <cell r="I45822" t="str">
            <v>152326199602287615</v>
          </cell>
        </row>
        <row r="45823">
          <cell r="I45823" t="str">
            <v>152326196409197614</v>
          </cell>
        </row>
        <row r="45824">
          <cell r="I45824" t="str">
            <v>152326196801187621</v>
          </cell>
        </row>
        <row r="45825">
          <cell r="I45825" t="str">
            <v>152326199501167622</v>
          </cell>
        </row>
        <row r="45826">
          <cell r="I45826" t="str">
            <v>152326196205167616</v>
          </cell>
        </row>
        <row r="45827">
          <cell r="I45827" t="str">
            <v>152326196005017621</v>
          </cell>
        </row>
        <row r="45828">
          <cell r="I45828" t="str">
            <v>152326198601017635</v>
          </cell>
        </row>
        <row r="45829">
          <cell r="I45829" t="str">
            <v>15232619630628761742</v>
          </cell>
        </row>
        <row r="45830">
          <cell r="I45830" t="str">
            <v>152326196703057620</v>
          </cell>
        </row>
        <row r="45831">
          <cell r="I45831" t="str">
            <v>152326199004257619</v>
          </cell>
        </row>
        <row r="45832">
          <cell r="I45832" t="str">
            <v>152326194308097615</v>
          </cell>
        </row>
        <row r="45833">
          <cell r="I45833" t="str">
            <v>152326194702267627</v>
          </cell>
        </row>
        <row r="45834">
          <cell r="I45834" t="str">
            <v>152326200111307621</v>
          </cell>
        </row>
        <row r="45835">
          <cell r="I45835" t="str">
            <v>152326194812027624</v>
          </cell>
        </row>
        <row r="45836">
          <cell r="I45836" t="str">
            <v>15232619750102761241</v>
          </cell>
        </row>
        <row r="45837">
          <cell r="I45837" t="str">
            <v>152326199212107615</v>
          </cell>
        </row>
        <row r="45838">
          <cell r="I45838" t="str">
            <v>152326193704057610</v>
          </cell>
        </row>
        <row r="45839">
          <cell r="I45839" t="str">
            <v>152326194808147623</v>
          </cell>
        </row>
        <row r="45840">
          <cell r="I45840" t="str">
            <v>152326197411027619</v>
          </cell>
        </row>
        <row r="45841">
          <cell r="I45841" t="str">
            <v>152326197205237623</v>
          </cell>
        </row>
        <row r="45842">
          <cell r="I45842" t="str">
            <v>152326200101317631</v>
          </cell>
        </row>
        <row r="45843">
          <cell r="I45843" t="str">
            <v>152326199603057627</v>
          </cell>
        </row>
        <row r="45844">
          <cell r="I45844" t="str">
            <v>152326198203237632</v>
          </cell>
        </row>
        <row r="45845">
          <cell r="I45845" t="str">
            <v>152326200506057620</v>
          </cell>
        </row>
        <row r="45846">
          <cell r="I45846" t="str">
            <v>15232619451012762X</v>
          </cell>
        </row>
        <row r="45847">
          <cell r="I45847" t="str">
            <v>152326194410167624</v>
          </cell>
        </row>
        <row r="45848">
          <cell r="I45848" t="str">
            <v>152326197906117616</v>
          </cell>
        </row>
        <row r="45849">
          <cell r="I45849" t="str">
            <v>150525201104107610</v>
          </cell>
        </row>
        <row r="45850">
          <cell r="I45850" t="str">
            <v>152326200611147644</v>
          </cell>
        </row>
        <row r="45851">
          <cell r="I45851" t="str">
            <v>152326195407067627</v>
          </cell>
        </row>
        <row r="45852">
          <cell r="I45852" t="str">
            <v>152326198202027625</v>
          </cell>
        </row>
        <row r="45853">
          <cell r="I45853" t="str">
            <v>152326197910117635</v>
          </cell>
        </row>
        <row r="45854">
          <cell r="I45854" t="str">
            <v>152326197512287620</v>
          </cell>
        </row>
        <row r="45855">
          <cell r="I45855" t="str">
            <v>152326200406267620</v>
          </cell>
        </row>
        <row r="45856">
          <cell r="I45856" t="str">
            <v>152326195303287617</v>
          </cell>
        </row>
        <row r="45857">
          <cell r="I45857" t="str">
            <v>152326198109217635</v>
          </cell>
        </row>
        <row r="45858">
          <cell r="I45858" t="str">
            <v>152326196112087617</v>
          </cell>
        </row>
        <row r="45859">
          <cell r="I45859" t="str">
            <v>152326196111207621</v>
          </cell>
        </row>
        <row r="45860">
          <cell r="I45860" t="str">
            <v>152326195908247618</v>
          </cell>
        </row>
        <row r="45861">
          <cell r="I45861" t="str">
            <v>152326196111127621</v>
          </cell>
        </row>
        <row r="45862">
          <cell r="I45862" t="str">
            <v>15232619760815761X</v>
          </cell>
        </row>
        <row r="45863">
          <cell r="I45863" t="str">
            <v>152326198805067626</v>
          </cell>
        </row>
        <row r="45864">
          <cell r="I45864" t="str">
            <v>150525201205117682</v>
          </cell>
        </row>
        <row r="45865">
          <cell r="I45865" t="str">
            <v>152326196807227612</v>
          </cell>
        </row>
        <row r="45866">
          <cell r="I45866" t="str">
            <v>152326196705247620</v>
          </cell>
        </row>
        <row r="45867">
          <cell r="I45867" t="str">
            <v>152326199112017615</v>
          </cell>
        </row>
        <row r="45868">
          <cell r="I45868" t="str">
            <v>15232619510527761014</v>
          </cell>
        </row>
        <row r="45869">
          <cell r="I45869" t="str">
            <v>15232619530505762044</v>
          </cell>
        </row>
        <row r="45870">
          <cell r="I45870" t="str">
            <v>152326197901287616</v>
          </cell>
        </row>
        <row r="45871">
          <cell r="I45871" t="str">
            <v>152326198404173321</v>
          </cell>
        </row>
        <row r="45872">
          <cell r="I45872" t="str">
            <v>152326200710047622</v>
          </cell>
        </row>
        <row r="45873">
          <cell r="I45873" t="str">
            <v>152326196701167615</v>
          </cell>
        </row>
        <row r="45874">
          <cell r="I45874" t="str">
            <v>152326196802297646</v>
          </cell>
        </row>
        <row r="45875">
          <cell r="I45875" t="str">
            <v>15232620060717763X</v>
          </cell>
        </row>
        <row r="45876">
          <cell r="I45876" t="str">
            <v>152326197508127616</v>
          </cell>
        </row>
        <row r="45877">
          <cell r="I45877" t="str">
            <v>152326197809287648</v>
          </cell>
        </row>
        <row r="45878">
          <cell r="I45878" t="str">
            <v>15232619981208762X</v>
          </cell>
        </row>
        <row r="45879">
          <cell r="I45879" t="str">
            <v>152326200605287640</v>
          </cell>
        </row>
        <row r="45880">
          <cell r="I45880" t="str">
            <v>152326197912257615</v>
          </cell>
        </row>
        <row r="45881">
          <cell r="I45881" t="str">
            <v>152326197908197621</v>
          </cell>
        </row>
        <row r="45882">
          <cell r="I45882" t="str">
            <v>152326200206187618</v>
          </cell>
        </row>
        <row r="45883">
          <cell r="I45883" t="str">
            <v>152326194609147612</v>
          </cell>
        </row>
        <row r="45884">
          <cell r="I45884" t="str">
            <v>152326195207017625</v>
          </cell>
        </row>
        <row r="45885">
          <cell r="I45885" t="str">
            <v>152326197910237637</v>
          </cell>
        </row>
        <row r="45886">
          <cell r="I45886" t="str">
            <v>152326198205047621</v>
          </cell>
        </row>
        <row r="45887">
          <cell r="I45887" t="str">
            <v>15232620060805763X</v>
          </cell>
        </row>
        <row r="45888">
          <cell r="I45888" t="str">
            <v>152326200608057648</v>
          </cell>
        </row>
        <row r="45889">
          <cell r="I45889" t="str">
            <v>152326195808017612</v>
          </cell>
        </row>
        <row r="45890">
          <cell r="I45890" t="str">
            <v>152326195808097624</v>
          </cell>
        </row>
        <row r="45891">
          <cell r="I45891" t="str">
            <v>152326194902117615</v>
          </cell>
        </row>
        <row r="45892">
          <cell r="I45892" t="str">
            <v>152326195001207626</v>
          </cell>
        </row>
        <row r="45893">
          <cell r="I45893" t="str">
            <v>15232619891125763444</v>
          </cell>
        </row>
        <row r="45894">
          <cell r="I45894" t="str">
            <v>152326197101077637</v>
          </cell>
        </row>
        <row r="45895">
          <cell r="I45895" t="str">
            <v>15232619750215762X</v>
          </cell>
        </row>
        <row r="45896">
          <cell r="I45896" t="str">
            <v>15232619971129761X</v>
          </cell>
        </row>
        <row r="45897">
          <cell r="I45897" t="str">
            <v>152326200405177615</v>
          </cell>
        </row>
        <row r="45898">
          <cell r="I45898" t="str">
            <v>152326194306267625</v>
          </cell>
        </row>
        <row r="45899">
          <cell r="I45899" t="str">
            <v>152326196611137631</v>
          </cell>
        </row>
        <row r="45900">
          <cell r="I45900" t="str">
            <v>152326196411267618</v>
          </cell>
        </row>
        <row r="45901">
          <cell r="I45901" t="str">
            <v>152326196703057647</v>
          </cell>
        </row>
        <row r="45902">
          <cell r="I45902" t="str">
            <v>152326198910177616</v>
          </cell>
        </row>
        <row r="45903">
          <cell r="I45903" t="str">
            <v>152326195906267631</v>
          </cell>
        </row>
        <row r="45904">
          <cell r="I45904" t="str">
            <v>152326196902057615</v>
          </cell>
        </row>
        <row r="45905">
          <cell r="I45905" t="str">
            <v>152326197107097620</v>
          </cell>
        </row>
        <row r="45906">
          <cell r="I45906" t="str">
            <v>152326199508027614</v>
          </cell>
        </row>
        <row r="45907">
          <cell r="I45907" t="str">
            <v>150525193301107620</v>
          </cell>
        </row>
        <row r="45908">
          <cell r="I45908" t="str">
            <v>152326195708227612</v>
          </cell>
        </row>
        <row r="45909">
          <cell r="I45909" t="str">
            <v>152326196211267621</v>
          </cell>
        </row>
        <row r="45910">
          <cell r="I45910" t="str">
            <v>152326198511157618</v>
          </cell>
        </row>
        <row r="45911">
          <cell r="I45911" t="str">
            <v>152325198904252521</v>
          </cell>
        </row>
        <row r="45912">
          <cell r="I45912" t="str">
            <v>15052520160209009X</v>
          </cell>
        </row>
        <row r="45913">
          <cell r="I45913" t="str">
            <v>152326197906107637</v>
          </cell>
        </row>
        <row r="45914">
          <cell r="I45914" t="str">
            <v>152326200511307639</v>
          </cell>
        </row>
        <row r="45915">
          <cell r="I45915" t="str">
            <v>15232619710729763034</v>
          </cell>
        </row>
        <row r="45916">
          <cell r="I45916" t="str">
            <v>15232619880506768543</v>
          </cell>
        </row>
        <row r="45917">
          <cell r="I45917" t="str">
            <v>15232620071229761743</v>
          </cell>
        </row>
        <row r="45918">
          <cell r="I45918" t="str">
            <v>152326195909267610</v>
          </cell>
        </row>
        <row r="45919">
          <cell r="I45919" t="str">
            <v>152326196504217644</v>
          </cell>
        </row>
        <row r="45920">
          <cell r="I45920" t="str">
            <v>152326199508287627</v>
          </cell>
        </row>
        <row r="45921">
          <cell r="I45921" t="str">
            <v>15232619900308762X</v>
          </cell>
        </row>
        <row r="45922">
          <cell r="I45922" t="str">
            <v>152326198106297617</v>
          </cell>
        </row>
        <row r="45923">
          <cell r="I45923" t="str">
            <v>152326198304097640</v>
          </cell>
        </row>
        <row r="45924">
          <cell r="I45924" t="str">
            <v>152326200611207643</v>
          </cell>
        </row>
        <row r="45925">
          <cell r="I45925" t="str">
            <v>15232620061120766X</v>
          </cell>
        </row>
        <row r="45926">
          <cell r="I45926" t="str">
            <v>150525201402037622</v>
          </cell>
        </row>
        <row r="45927">
          <cell r="I45927" t="str">
            <v>152326194808207622</v>
          </cell>
        </row>
        <row r="45928">
          <cell r="I45928" t="str">
            <v>152326196203297652</v>
          </cell>
        </row>
        <row r="45929">
          <cell r="I45929" t="str">
            <v>152326196303277640</v>
          </cell>
        </row>
        <row r="45930">
          <cell r="I45930" t="str">
            <v>152326193705127617</v>
          </cell>
        </row>
        <row r="45931">
          <cell r="I45931" t="str">
            <v>15232619430127762141</v>
          </cell>
        </row>
        <row r="45932">
          <cell r="I45932" t="str">
            <v>152326197411287613</v>
          </cell>
        </row>
        <row r="45933">
          <cell r="I45933" t="str">
            <v>152326200306197610</v>
          </cell>
        </row>
        <row r="45934">
          <cell r="I45934" t="str">
            <v>152326193709197620</v>
          </cell>
        </row>
        <row r="45935">
          <cell r="I45935" t="str">
            <v>152326195510247618</v>
          </cell>
        </row>
        <row r="45936">
          <cell r="I45936" t="str">
            <v>152326195610217627</v>
          </cell>
        </row>
        <row r="45937">
          <cell r="I45937" t="str">
            <v>152326194808027613</v>
          </cell>
        </row>
        <row r="45938">
          <cell r="I45938" t="str">
            <v>152326195602297620</v>
          </cell>
        </row>
        <row r="45939">
          <cell r="I45939" t="str">
            <v>152326195901047621</v>
          </cell>
        </row>
        <row r="45940">
          <cell r="I45940" t="str">
            <v>152326195902027614</v>
          </cell>
        </row>
        <row r="45941">
          <cell r="I45941" t="str">
            <v>152326196304137623</v>
          </cell>
        </row>
        <row r="45942">
          <cell r="I45942" t="str">
            <v>152326196804227617</v>
          </cell>
        </row>
        <row r="45943">
          <cell r="I45943" t="str">
            <v>152326197007257623</v>
          </cell>
        </row>
        <row r="45944">
          <cell r="I45944" t="str">
            <v>152326200104287618</v>
          </cell>
        </row>
        <row r="45945">
          <cell r="I45945" t="str">
            <v>152326199508037628</v>
          </cell>
        </row>
        <row r="45946">
          <cell r="I45946" t="str">
            <v>152326197610197610</v>
          </cell>
        </row>
        <row r="45947">
          <cell r="I45947" t="str">
            <v>152326198109237628</v>
          </cell>
        </row>
        <row r="45948">
          <cell r="I45948" t="str">
            <v>152326200504127613</v>
          </cell>
        </row>
        <row r="45949">
          <cell r="I45949" t="str">
            <v>152326200707027620</v>
          </cell>
        </row>
        <row r="45950">
          <cell r="I45950" t="str">
            <v>152326195906267615</v>
          </cell>
        </row>
        <row r="45951">
          <cell r="I45951" t="str">
            <v>152326196805057621</v>
          </cell>
        </row>
        <row r="45952">
          <cell r="I45952" t="str">
            <v>15232619530723761742</v>
          </cell>
        </row>
        <row r="45953">
          <cell r="I45953" t="str">
            <v>152326195410087629</v>
          </cell>
        </row>
        <row r="45954">
          <cell r="I45954" t="str">
            <v>15232619440205761X</v>
          </cell>
        </row>
        <row r="45955">
          <cell r="I45955" t="str">
            <v>152326195204057648</v>
          </cell>
        </row>
        <row r="45956">
          <cell r="I45956" t="str">
            <v>152326196310177613</v>
          </cell>
        </row>
        <row r="45957">
          <cell r="I45957" t="str">
            <v>152326196807017623</v>
          </cell>
        </row>
        <row r="45958">
          <cell r="I45958" t="str">
            <v>152326197210017617</v>
          </cell>
        </row>
        <row r="45959">
          <cell r="I45959" t="str">
            <v>152326197009047689</v>
          </cell>
        </row>
        <row r="45960">
          <cell r="I45960" t="str">
            <v>152326199602077618</v>
          </cell>
        </row>
        <row r="45961">
          <cell r="I45961" t="str">
            <v>152326195503077630</v>
          </cell>
        </row>
        <row r="45962">
          <cell r="I45962" t="str">
            <v>152326195405087624</v>
          </cell>
        </row>
        <row r="45963">
          <cell r="I45963" t="str">
            <v>152326198110227638</v>
          </cell>
        </row>
        <row r="45964">
          <cell r="I45964" t="str">
            <v>152326198603164284</v>
          </cell>
        </row>
        <row r="45965">
          <cell r="I45965" t="str">
            <v>152326197409107652</v>
          </cell>
        </row>
        <row r="45966">
          <cell r="I45966" t="str">
            <v>152326197412317626</v>
          </cell>
        </row>
        <row r="45967">
          <cell r="I45967" t="str">
            <v>15232619971130762X</v>
          </cell>
        </row>
        <row r="45968">
          <cell r="I45968" t="str">
            <v>15232619750406761X</v>
          </cell>
        </row>
        <row r="45969">
          <cell r="I45969" t="str">
            <v>15232619820817762443</v>
          </cell>
        </row>
        <row r="45970">
          <cell r="I45970" t="str">
            <v>152326200111207612</v>
          </cell>
        </row>
        <row r="45971">
          <cell r="I45971" t="str">
            <v>152326197710037614</v>
          </cell>
        </row>
        <row r="45972">
          <cell r="I45972" t="str">
            <v>152326200103167630</v>
          </cell>
        </row>
        <row r="45973">
          <cell r="I45973" t="str">
            <v>152326195202087616</v>
          </cell>
        </row>
        <row r="45974">
          <cell r="I45974" t="str">
            <v>152326195308077627</v>
          </cell>
        </row>
        <row r="45975">
          <cell r="I45975" t="str">
            <v>152326195506287617</v>
          </cell>
        </row>
        <row r="45976">
          <cell r="I45976" t="str">
            <v>152326195712217628</v>
          </cell>
        </row>
        <row r="45977">
          <cell r="I45977" t="str">
            <v>152326197706057620</v>
          </cell>
        </row>
        <row r="45978">
          <cell r="I45978" t="str">
            <v>152326198010017633</v>
          </cell>
        </row>
        <row r="45979">
          <cell r="I45979" t="str">
            <v>15232620040227492X</v>
          </cell>
        </row>
        <row r="45980">
          <cell r="I45980" t="str">
            <v>152326196205077610</v>
          </cell>
        </row>
        <row r="45981">
          <cell r="I45981" t="str">
            <v>152326196604157626</v>
          </cell>
        </row>
        <row r="45982">
          <cell r="I45982" t="str">
            <v>152326199603027612</v>
          </cell>
        </row>
        <row r="45983">
          <cell r="I45983" t="str">
            <v>152326194908087613</v>
          </cell>
        </row>
        <row r="45984">
          <cell r="I45984" t="str">
            <v>152326194706307622</v>
          </cell>
        </row>
        <row r="45985">
          <cell r="I45985" t="str">
            <v>152326194901077631</v>
          </cell>
        </row>
        <row r="45986">
          <cell r="I45986" t="str">
            <v>152326197710177625</v>
          </cell>
        </row>
        <row r="45987">
          <cell r="I45987" t="str">
            <v>152326199912277615</v>
          </cell>
        </row>
        <row r="45988">
          <cell r="I45988" t="str">
            <v>152326198510117614</v>
          </cell>
        </row>
        <row r="45989">
          <cell r="I45989" t="str">
            <v>15232619820723118262</v>
          </cell>
        </row>
        <row r="45990">
          <cell r="I45990" t="str">
            <v>150525201004077610</v>
          </cell>
        </row>
        <row r="45991">
          <cell r="I45991" t="str">
            <v>152326195811267620</v>
          </cell>
        </row>
        <row r="45992">
          <cell r="I45992" t="str">
            <v>152326196901257615</v>
          </cell>
        </row>
        <row r="45993">
          <cell r="I45993" t="str">
            <v>152326196910187647</v>
          </cell>
        </row>
        <row r="45994">
          <cell r="I45994" t="str">
            <v>15232619970716761X</v>
          </cell>
        </row>
        <row r="45995">
          <cell r="I45995" t="str">
            <v>152326197111177623</v>
          </cell>
        </row>
        <row r="45996">
          <cell r="I45996" t="str">
            <v>152326197303207639</v>
          </cell>
        </row>
        <row r="45997">
          <cell r="I45997" t="str">
            <v>152326199804067629</v>
          </cell>
        </row>
        <row r="45998">
          <cell r="I45998" t="str">
            <v>152326195909157614</v>
          </cell>
        </row>
        <row r="45999">
          <cell r="I45999" t="str">
            <v>152326196408077629</v>
          </cell>
        </row>
        <row r="46000">
          <cell r="I46000" t="str">
            <v>152326197805037617</v>
          </cell>
        </row>
        <row r="46001">
          <cell r="I46001" t="str">
            <v>152326197705067640</v>
          </cell>
        </row>
        <row r="46002">
          <cell r="I46002" t="str">
            <v>152326200302127623</v>
          </cell>
        </row>
        <row r="46003">
          <cell r="I46003" t="str">
            <v>15232619590507761742</v>
          </cell>
        </row>
        <row r="46004">
          <cell r="I46004" t="str">
            <v>152326194005277619</v>
          </cell>
        </row>
        <row r="46005">
          <cell r="I46005" t="str">
            <v>152326194002067624</v>
          </cell>
        </row>
        <row r="46006">
          <cell r="I46006" t="str">
            <v>152326195604297624</v>
          </cell>
        </row>
        <row r="46007">
          <cell r="I46007" t="str">
            <v>152326196707147615</v>
          </cell>
        </row>
        <row r="46008">
          <cell r="I46008" t="str">
            <v>152326199710287612</v>
          </cell>
        </row>
        <row r="46009">
          <cell r="I46009" t="str">
            <v>15232619600811761X62</v>
          </cell>
        </row>
        <row r="46010">
          <cell r="I46010" t="str">
            <v>152326196810057626</v>
          </cell>
        </row>
        <row r="46011">
          <cell r="I46011" t="str">
            <v>152326196611094299</v>
          </cell>
        </row>
        <row r="46012">
          <cell r="I46012" t="str">
            <v>15232619731112761243</v>
          </cell>
        </row>
        <row r="46013">
          <cell r="I46013" t="str">
            <v>152326195504287613</v>
          </cell>
        </row>
        <row r="46014">
          <cell r="I46014" t="str">
            <v>152326195709217627</v>
          </cell>
        </row>
        <row r="46015">
          <cell r="I46015" t="str">
            <v>152326198407207611</v>
          </cell>
        </row>
        <row r="46016">
          <cell r="I46016" t="str">
            <v>152326196512107613</v>
          </cell>
        </row>
        <row r="46017">
          <cell r="I46017" t="str">
            <v>152326196312207628</v>
          </cell>
        </row>
        <row r="46018">
          <cell r="I46018" t="str">
            <v>15232619660504763X</v>
          </cell>
        </row>
        <row r="46019">
          <cell r="I46019" t="str">
            <v>152326196808147622</v>
          </cell>
        </row>
        <row r="46020">
          <cell r="I46020" t="str">
            <v>152326192402167617</v>
          </cell>
        </row>
        <row r="46021">
          <cell r="I46021" t="str">
            <v>152326197402057613</v>
          </cell>
        </row>
        <row r="46022">
          <cell r="I46022" t="str">
            <v>152326196911297610</v>
          </cell>
        </row>
        <row r="46023">
          <cell r="I46023" t="str">
            <v>15232619761010762X</v>
          </cell>
        </row>
        <row r="46024">
          <cell r="I46024" t="str">
            <v>152326199601057623</v>
          </cell>
        </row>
        <row r="46025">
          <cell r="I46025" t="str">
            <v>152326193611147617</v>
          </cell>
        </row>
        <row r="46026">
          <cell r="I46026" t="str">
            <v>152326199211057636</v>
          </cell>
        </row>
        <row r="46027">
          <cell r="I46027" t="str">
            <v>152326196101057615</v>
          </cell>
        </row>
        <row r="46028">
          <cell r="I46028" t="str">
            <v>15232619620213764942</v>
          </cell>
        </row>
        <row r="46029">
          <cell r="I46029" t="str">
            <v>152326199604097612</v>
          </cell>
        </row>
        <row r="46030">
          <cell r="I46030" t="str">
            <v>152326195512017621</v>
          </cell>
        </row>
        <row r="46031">
          <cell r="I46031" t="str">
            <v>152326194308157630</v>
          </cell>
        </row>
        <row r="46032">
          <cell r="I46032" t="str">
            <v>152326194805127627</v>
          </cell>
        </row>
        <row r="46033">
          <cell r="I46033" t="str">
            <v>152326194411037610</v>
          </cell>
        </row>
        <row r="46034">
          <cell r="I46034" t="str">
            <v>152326196803037635</v>
          </cell>
        </row>
        <row r="46035">
          <cell r="I46035" t="str">
            <v>15232619680122762X</v>
          </cell>
        </row>
        <row r="46036">
          <cell r="I46036" t="str">
            <v>152326199509207617</v>
          </cell>
        </row>
        <row r="46037">
          <cell r="I46037" t="str">
            <v>152326199509207625</v>
          </cell>
        </row>
        <row r="46038">
          <cell r="I46038" t="str">
            <v>15232619550710761442</v>
          </cell>
        </row>
        <row r="46039">
          <cell r="I46039" t="str">
            <v>15232619850125763142</v>
          </cell>
        </row>
        <row r="46040">
          <cell r="I46040" t="str">
            <v>15232619501012761X</v>
          </cell>
        </row>
        <row r="46041">
          <cell r="I46041" t="str">
            <v>152326195310277628</v>
          </cell>
        </row>
        <row r="46042">
          <cell r="I46042" t="str">
            <v>152326198111137618</v>
          </cell>
        </row>
        <row r="46043">
          <cell r="I46043" t="str">
            <v>152326196206087618</v>
          </cell>
        </row>
        <row r="46044">
          <cell r="I46044" t="str">
            <v>15232619640929764X</v>
          </cell>
        </row>
        <row r="46045">
          <cell r="I46045" t="str">
            <v>152326198712077614</v>
          </cell>
        </row>
        <row r="46046">
          <cell r="I46046" t="str">
            <v>152326199103077621</v>
          </cell>
        </row>
        <row r="46047">
          <cell r="I46047" t="str">
            <v>152326197009077642</v>
          </cell>
        </row>
        <row r="46048">
          <cell r="I46048" t="str">
            <v>152326199112197625</v>
          </cell>
        </row>
        <row r="46049">
          <cell r="I46049" t="str">
            <v>152326199512047626</v>
          </cell>
        </row>
        <row r="46050">
          <cell r="I46050" t="str">
            <v>15232619721204765X41</v>
          </cell>
        </row>
        <row r="46051">
          <cell r="I46051" t="str">
            <v>152326197205067628</v>
          </cell>
        </row>
        <row r="46052">
          <cell r="I46052" t="str">
            <v>152326199710047619</v>
          </cell>
        </row>
        <row r="46053">
          <cell r="I46053" t="str">
            <v>152326194908067663</v>
          </cell>
        </row>
        <row r="46054">
          <cell r="I46054" t="str">
            <v>15232619710711761X</v>
          </cell>
        </row>
        <row r="46055">
          <cell r="I46055" t="str">
            <v>152326197301057614</v>
          </cell>
        </row>
        <row r="46056">
          <cell r="I46056" t="str">
            <v>152326197705054284</v>
          </cell>
        </row>
        <row r="46057">
          <cell r="I46057" t="str">
            <v>152326200009207632</v>
          </cell>
        </row>
        <row r="46058">
          <cell r="I46058" t="str">
            <v>152326197810107632</v>
          </cell>
        </row>
        <row r="46059">
          <cell r="I46059" t="str">
            <v>152326200507207619</v>
          </cell>
        </row>
        <row r="46060">
          <cell r="I46060" t="str">
            <v>152326195008207637</v>
          </cell>
        </row>
        <row r="46061">
          <cell r="I46061" t="str">
            <v>152326195009197629</v>
          </cell>
        </row>
        <row r="46062">
          <cell r="I46062" t="str">
            <v>15232619470613763544</v>
          </cell>
        </row>
        <row r="46063">
          <cell r="I46063" t="str">
            <v>15232619581027762444</v>
          </cell>
        </row>
        <row r="46064">
          <cell r="I46064" t="str">
            <v>152326197803277617</v>
          </cell>
        </row>
        <row r="46065">
          <cell r="I46065" t="str">
            <v>152326197705217637</v>
          </cell>
        </row>
        <row r="46066">
          <cell r="I46066" t="str">
            <v>152326198408107612</v>
          </cell>
        </row>
        <row r="46067">
          <cell r="I46067" t="str">
            <v>152326199005143824</v>
          </cell>
        </row>
        <row r="46068">
          <cell r="I46068" t="str">
            <v>150525201111017621</v>
          </cell>
        </row>
        <row r="46069">
          <cell r="I46069" t="str">
            <v>152326195911207625</v>
          </cell>
        </row>
        <row r="46070">
          <cell r="I46070" t="str">
            <v>152326197004127612</v>
          </cell>
        </row>
        <row r="46071">
          <cell r="I46071" t="str">
            <v>152326194607017611</v>
          </cell>
        </row>
        <row r="46072">
          <cell r="I46072" t="str">
            <v>15232619470125762X</v>
          </cell>
        </row>
        <row r="46073">
          <cell r="I46073" t="str">
            <v>152326197412277628</v>
          </cell>
        </row>
        <row r="46074">
          <cell r="I46074" t="str">
            <v>152326200201207632</v>
          </cell>
        </row>
        <row r="46075">
          <cell r="I46075" t="str">
            <v>152326197610277629</v>
          </cell>
        </row>
        <row r="46076">
          <cell r="I46076" t="str">
            <v>152326200007087630</v>
          </cell>
        </row>
        <row r="46077">
          <cell r="I46077" t="str">
            <v>152326195203107615</v>
          </cell>
        </row>
        <row r="46078">
          <cell r="I46078" t="str">
            <v>152326196608147628</v>
          </cell>
        </row>
        <row r="46079">
          <cell r="I46079" t="str">
            <v>152326199003277618</v>
          </cell>
        </row>
        <row r="46080">
          <cell r="I46080" t="str">
            <v>152326199309067621</v>
          </cell>
        </row>
        <row r="46081">
          <cell r="I46081" t="str">
            <v>15052520121007762X</v>
          </cell>
        </row>
        <row r="46082">
          <cell r="I46082" t="str">
            <v>152326196307017619</v>
          </cell>
        </row>
        <row r="46083">
          <cell r="I46083" t="str">
            <v>152326195901207621</v>
          </cell>
        </row>
        <row r="46084">
          <cell r="I46084" t="str">
            <v>152326198705167611</v>
          </cell>
        </row>
        <row r="46085">
          <cell r="I46085" t="str">
            <v>152326199202257660</v>
          </cell>
        </row>
        <row r="46086">
          <cell r="I46086" t="str">
            <v>152326199211227623</v>
          </cell>
        </row>
        <row r="46087">
          <cell r="I46087" t="str">
            <v>152326197008257617</v>
          </cell>
        </row>
        <row r="46088">
          <cell r="I46088" t="str">
            <v>152326196908077625</v>
          </cell>
        </row>
        <row r="46089">
          <cell r="I46089" t="str">
            <v>152326200311197615</v>
          </cell>
        </row>
        <row r="46090">
          <cell r="I46090" t="str">
            <v>152326199612087641</v>
          </cell>
        </row>
        <row r="46091">
          <cell r="I46091" t="str">
            <v>152326200007157627</v>
          </cell>
        </row>
        <row r="46092">
          <cell r="I46092" t="str">
            <v>152326198612237617</v>
          </cell>
        </row>
        <row r="46093">
          <cell r="I46093" t="str">
            <v>152326196306157628</v>
          </cell>
        </row>
        <row r="46094">
          <cell r="I46094" t="str">
            <v>152326199110307624</v>
          </cell>
        </row>
        <row r="46095">
          <cell r="I46095" t="str">
            <v>15232619831222761X</v>
          </cell>
        </row>
        <row r="46096">
          <cell r="I46096" t="str">
            <v>15232619960614458262</v>
          </cell>
        </row>
        <row r="46097">
          <cell r="I46097" t="str">
            <v>150525201501147616</v>
          </cell>
        </row>
        <row r="46098">
          <cell r="I46098" t="str">
            <v>152326197907117634</v>
          </cell>
        </row>
        <row r="46099">
          <cell r="I46099" t="str">
            <v>152326198210187629</v>
          </cell>
        </row>
        <row r="46100">
          <cell r="I46100" t="str">
            <v>150525201412127621</v>
          </cell>
        </row>
        <row r="46101">
          <cell r="I46101" t="str">
            <v>152326196708217611</v>
          </cell>
        </row>
        <row r="46102">
          <cell r="I46102" t="str">
            <v>152326197108247643</v>
          </cell>
        </row>
        <row r="46103">
          <cell r="I46103" t="str">
            <v>152326199408057613</v>
          </cell>
        </row>
        <row r="46104">
          <cell r="I46104" t="str">
            <v>15232619940805763X</v>
          </cell>
        </row>
        <row r="46105">
          <cell r="I46105" t="str">
            <v>152326199006294587</v>
          </cell>
        </row>
        <row r="46106">
          <cell r="I46106" t="str">
            <v>150525201511210041</v>
          </cell>
        </row>
        <row r="46107">
          <cell r="I46107" t="str">
            <v>15232619670713761X</v>
          </cell>
        </row>
        <row r="46108">
          <cell r="I46108" t="str">
            <v>152326197308067620</v>
          </cell>
        </row>
        <row r="46109">
          <cell r="I46109" t="str">
            <v>152326199610157618</v>
          </cell>
        </row>
        <row r="46110">
          <cell r="I46110" t="str">
            <v>152326199808304580</v>
          </cell>
        </row>
        <row r="46111">
          <cell r="I46111" t="str">
            <v>150525201612200117</v>
          </cell>
        </row>
        <row r="46112">
          <cell r="I46112" t="str">
            <v>152326197302157617</v>
          </cell>
        </row>
        <row r="46113">
          <cell r="I46113" t="str">
            <v>152326193512257626</v>
          </cell>
        </row>
        <row r="46114">
          <cell r="I46114" t="str">
            <v>15232619490122761X</v>
          </cell>
        </row>
        <row r="46115">
          <cell r="I46115" t="str">
            <v>152326194802227622</v>
          </cell>
        </row>
        <row r="46116">
          <cell r="I46116" t="str">
            <v>152326197406147616</v>
          </cell>
        </row>
        <row r="46117">
          <cell r="I46117" t="str">
            <v>152321198207030928</v>
          </cell>
        </row>
        <row r="46118">
          <cell r="I46118" t="str">
            <v>150525201404097645</v>
          </cell>
        </row>
        <row r="46119">
          <cell r="I46119" t="str">
            <v>152321200410231688</v>
          </cell>
        </row>
        <row r="46120">
          <cell r="I46120" t="str">
            <v>150502200910207465</v>
          </cell>
        </row>
        <row r="46121">
          <cell r="I46121" t="str">
            <v>152326196702187618</v>
          </cell>
        </row>
        <row r="46122">
          <cell r="I46122" t="str">
            <v>152326197009307620</v>
          </cell>
        </row>
        <row r="46123">
          <cell r="I46123" t="str">
            <v>152326199702027618</v>
          </cell>
        </row>
        <row r="46124">
          <cell r="I46124" t="str">
            <v>152326195502077612</v>
          </cell>
        </row>
        <row r="46125">
          <cell r="I46125" t="str">
            <v>152326195804147620</v>
          </cell>
        </row>
        <row r="46126">
          <cell r="I46126" t="str">
            <v>152326195206177619</v>
          </cell>
        </row>
        <row r="46127">
          <cell r="I46127" t="str">
            <v>15232619511019764X</v>
          </cell>
        </row>
        <row r="46128">
          <cell r="I46128" t="str">
            <v>152326198205057619</v>
          </cell>
        </row>
        <row r="46129">
          <cell r="I46129" t="str">
            <v>152326198209142589</v>
          </cell>
        </row>
        <row r="46130">
          <cell r="I46130" t="str">
            <v>150525201502287610</v>
          </cell>
        </row>
        <row r="46131">
          <cell r="I46131" t="str">
            <v>150525200611297629</v>
          </cell>
        </row>
        <row r="46132">
          <cell r="I46132" t="str">
            <v>152326195311127680</v>
          </cell>
        </row>
        <row r="46133">
          <cell r="I46133" t="str">
            <v>152326195106187617</v>
          </cell>
        </row>
        <row r="46134">
          <cell r="I46134" t="str">
            <v>152326195304207623</v>
          </cell>
        </row>
        <row r="46135">
          <cell r="I46135" t="str">
            <v>152326198208157615</v>
          </cell>
        </row>
        <row r="46136">
          <cell r="I46136" t="str">
            <v>152326200803174620</v>
          </cell>
        </row>
        <row r="46137">
          <cell r="I46137" t="str">
            <v>152326196509277611</v>
          </cell>
        </row>
        <row r="46138">
          <cell r="I46138" t="str">
            <v>152326196701297663</v>
          </cell>
        </row>
        <row r="46139">
          <cell r="I46139" t="str">
            <v>152326199303097627</v>
          </cell>
        </row>
        <row r="46140">
          <cell r="I46140" t="str">
            <v>152326199608157643</v>
          </cell>
        </row>
        <row r="46141">
          <cell r="I46141" t="str">
            <v>152326195508147634</v>
          </cell>
        </row>
        <row r="46142">
          <cell r="I46142" t="str">
            <v>152326195512017648</v>
          </cell>
        </row>
        <row r="46143">
          <cell r="I46143" t="str">
            <v>152326198101247610</v>
          </cell>
        </row>
        <row r="46144">
          <cell r="I46144" t="str">
            <v>152326195709247615</v>
          </cell>
        </row>
        <row r="46145">
          <cell r="I46145" t="str">
            <v>152326195808297626</v>
          </cell>
        </row>
        <row r="46146">
          <cell r="I46146" t="str">
            <v>152326198401277619</v>
          </cell>
        </row>
        <row r="46147">
          <cell r="I46147" t="str">
            <v>152326198702017634</v>
          </cell>
        </row>
        <row r="46148">
          <cell r="I46148" t="str">
            <v>152326196802037617</v>
          </cell>
        </row>
        <row r="46149">
          <cell r="I46149" t="str">
            <v>152326197001297624</v>
          </cell>
        </row>
        <row r="46150">
          <cell r="I46150" t="str">
            <v>152326199511277614</v>
          </cell>
        </row>
        <row r="46151">
          <cell r="I46151" t="str">
            <v>152326199206097641</v>
          </cell>
        </row>
        <row r="46152">
          <cell r="I46152" t="str">
            <v>152326197810067618</v>
          </cell>
        </row>
        <row r="46153">
          <cell r="I46153" t="str">
            <v>150525200202197619</v>
          </cell>
        </row>
        <row r="46154">
          <cell r="I46154" t="str">
            <v>152326195710237617</v>
          </cell>
        </row>
        <row r="46155">
          <cell r="I46155" t="str">
            <v>152326195707107627</v>
          </cell>
        </row>
        <row r="46156">
          <cell r="I46156" t="str">
            <v>15232619850818763X</v>
          </cell>
        </row>
        <row r="46157">
          <cell r="I46157" t="str">
            <v>152326197308127611</v>
          </cell>
        </row>
        <row r="46158">
          <cell r="I46158" t="str">
            <v>15232619770222764513</v>
          </cell>
        </row>
        <row r="46159">
          <cell r="I46159" t="str">
            <v>152326199903107622</v>
          </cell>
        </row>
        <row r="46160">
          <cell r="I46160" t="str">
            <v>152326200603027642</v>
          </cell>
        </row>
        <row r="46161">
          <cell r="I46161" t="str">
            <v>152326198211157616</v>
          </cell>
        </row>
        <row r="46162">
          <cell r="I46162" t="str">
            <v>152326198311047625</v>
          </cell>
        </row>
        <row r="46163">
          <cell r="I46163" t="str">
            <v>150525200906027618</v>
          </cell>
        </row>
        <row r="46164">
          <cell r="I46164" t="str">
            <v>152326197502047615</v>
          </cell>
        </row>
        <row r="46165">
          <cell r="I46165" t="str">
            <v>152326197802107616</v>
          </cell>
        </row>
        <row r="46166">
          <cell r="I46166" t="str">
            <v>152326197703277628</v>
          </cell>
        </row>
        <row r="46167">
          <cell r="I46167" t="str">
            <v>152326200207027616</v>
          </cell>
        </row>
        <row r="46168">
          <cell r="I46168" t="str">
            <v>152326196801087612</v>
          </cell>
        </row>
        <row r="46169">
          <cell r="I46169" t="str">
            <v>152326196509257629</v>
          </cell>
        </row>
        <row r="46170">
          <cell r="I46170" t="str">
            <v>152326199703187613</v>
          </cell>
        </row>
        <row r="46171">
          <cell r="I46171" t="str">
            <v>152326197012147613</v>
          </cell>
        </row>
        <row r="46172">
          <cell r="I46172" t="str">
            <v>152326199509087619</v>
          </cell>
        </row>
        <row r="46173">
          <cell r="I46173" t="str">
            <v>152326195905207629</v>
          </cell>
        </row>
        <row r="46174">
          <cell r="I46174" t="str">
            <v>15232620080614762841</v>
          </cell>
        </row>
        <row r="46175">
          <cell r="I46175" t="str">
            <v>152326195511177615</v>
          </cell>
        </row>
        <row r="46176">
          <cell r="I46176" t="str">
            <v>152326196503122600</v>
          </cell>
        </row>
        <row r="46177">
          <cell r="I46177" t="str">
            <v>152326192803247626</v>
          </cell>
        </row>
        <row r="46178">
          <cell r="I46178" t="str">
            <v>152326196310307617</v>
          </cell>
        </row>
        <row r="46179">
          <cell r="I46179" t="str">
            <v>152326197111187629</v>
          </cell>
        </row>
        <row r="46180">
          <cell r="I46180" t="str">
            <v>152326199309227613</v>
          </cell>
        </row>
        <row r="46181">
          <cell r="I46181" t="str">
            <v>15232619691004761X44</v>
          </cell>
        </row>
        <row r="46182">
          <cell r="I46182" t="str">
            <v>152326197002077623</v>
          </cell>
        </row>
        <row r="46183">
          <cell r="I46183" t="str">
            <v>152326199202247614</v>
          </cell>
        </row>
        <row r="46184">
          <cell r="I46184" t="str">
            <v>152326199506187614</v>
          </cell>
        </row>
        <row r="46185">
          <cell r="I46185" t="str">
            <v>150525201611010055</v>
          </cell>
        </row>
        <row r="46186">
          <cell r="I46186" t="str">
            <v>152326196211247612</v>
          </cell>
        </row>
        <row r="46187">
          <cell r="I46187" t="str">
            <v>15232619570913766X</v>
          </cell>
        </row>
        <row r="46188">
          <cell r="I46188" t="str">
            <v>152326195207297612</v>
          </cell>
        </row>
        <row r="46189">
          <cell r="I46189" t="str">
            <v>152326195411127645</v>
          </cell>
        </row>
        <row r="46190">
          <cell r="I46190" t="str">
            <v>152326195405257611</v>
          </cell>
        </row>
        <row r="46191">
          <cell r="I46191" t="str">
            <v>152326195202187625</v>
          </cell>
        </row>
        <row r="46192">
          <cell r="I46192" t="str">
            <v>152326195911257614</v>
          </cell>
        </row>
        <row r="46193">
          <cell r="I46193" t="str">
            <v>152326196209057641</v>
          </cell>
        </row>
        <row r="46194">
          <cell r="I46194" t="str">
            <v>15232619661104761X43</v>
          </cell>
        </row>
        <row r="46195">
          <cell r="I46195" t="str">
            <v>152326196301077629</v>
          </cell>
        </row>
        <row r="46196">
          <cell r="I46196" t="str">
            <v>152326199212167634</v>
          </cell>
        </row>
        <row r="46197">
          <cell r="I46197" t="str">
            <v>152326195804257619</v>
          </cell>
        </row>
        <row r="46198">
          <cell r="I46198" t="str">
            <v>152326196309247629</v>
          </cell>
        </row>
        <row r="46199">
          <cell r="I46199" t="str">
            <v>152326199203207614</v>
          </cell>
        </row>
        <row r="46200">
          <cell r="I46200" t="str">
            <v>152326196204217618</v>
          </cell>
        </row>
        <row r="46201">
          <cell r="I46201" t="str">
            <v>152326196301047622</v>
          </cell>
        </row>
        <row r="46202">
          <cell r="I46202" t="str">
            <v>152326198511217617</v>
          </cell>
        </row>
        <row r="46203">
          <cell r="I46203" t="str">
            <v>152326195812207611</v>
          </cell>
        </row>
        <row r="46204">
          <cell r="I46204" t="str">
            <v>152326196302017628</v>
          </cell>
        </row>
        <row r="46205">
          <cell r="I46205" t="str">
            <v>152326197302087612</v>
          </cell>
        </row>
        <row r="46206">
          <cell r="I46206" t="str">
            <v>152326197402217621</v>
          </cell>
        </row>
        <row r="46207">
          <cell r="I46207" t="str">
            <v>15232619981102761743</v>
          </cell>
        </row>
        <row r="46208">
          <cell r="I46208" t="str">
            <v>15232619490724762X</v>
          </cell>
        </row>
        <row r="46209">
          <cell r="I46209" t="str">
            <v>15232619530701761442</v>
          </cell>
        </row>
        <row r="46210">
          <cell r="I46210" t="str">
            <v>152326195810057621</v>
          </cell>
        </row>
        <row r="46211">
          <cell r="I46211" t="str">
            <v>152326197007027617</v>
          </cell>
        </row>
        <row r="46212">
          <cell r="I46212" t="str">
            <v>152326196812177680</v>
          </cell>
        </row>
        <row r="46213">
          <cell r="I46213" t="str">
            <v>15232619960219761X</v>
          </cell>
        </row>
        <row r="46214">
          <cell r="I46214" t="str">
            <v>152326199302017613</v>
          </cell>
        </row>
        <row r="46215">
          <cell r="I46215" t="str">
            <v>150525201504227611</v>
          </cell>
        </row>
        <row r="46216">
          <cell r="I46216" t="str">
            <v>152326195012237636</v>
          </cell>
        </row>
        <row r="46217">
          <cell r="I46217" t="str">
            <v>152326195402127627</v>
          </cell>
        </row>
        <row r="46218">
          <cell r="I46218" t="str">
            <v>152326198010197638</v>
          </cell>
        </row>
        <row r="46219">
          <cell r="I46219" t="str">
            <v>152326198208027626</v>
          </cell>
        </row>
        <row r="46220">
          <cell r="I46220" t="str">
            <v>15232620061116766142</v>
          </cell>
        </row>
        <row r="46221">
          <cell r="I46221" t="str">
            <v>15232619620912761143</v>
          </cell>
        </row>
        <row r="46222">
          <cell r="I46222" t="str">
            <v>152324197004146327</v>
          </cell>
        </row>
        <row r="46223">
          <cell r="I46223" t="str">
            <v>150525200211307621</v>
          </cell>
        </row>
        <row r="46224">
          <cell r="I46224" t="str">
            <v>152326199303117632</v>
          </cell>
        </row>
        <row r="46225">
          <cell r="I46225" t="str">
            <v>152326196910077616</v>
          </cell>
        </row>
        <row r="46226">
          <cell r="I46226" t="str">
            <v>152326197308217625</v>
          </cell>
        </row>
        <row r="46227">
          <cell r="I46227" t="str">
            <v>152326198910107634</v>
          </cell>
        </row>
        <row r="46228">
          <cell r="I46228" t="str">
            <v>152326196509307622</v>
          </cell>
        </row>
        <row r="46229">
          <cell r="I46229" t="str">
            <v>15232619471111381414</v>
          </cell>
        </row>
        <row r="46230">
          <cell r="I46230" t="str">
            <v>152326194707023824</v>
          </cell>
        </row>
        <row r="46231">
          <cell r="I46231" t="str">
            <v>152326197903173815</v>
          </cell>
        </row>
        <row r="46232">
          <cell r="I46232" t="str">
            <v>150525200901087611</v>
          </cell>
        </row>
        <row r="46233">
          <cell r="I46233" t="str">
            <v>15232619560224381743</v>
          </cell>
        </row>
        <row r="46234">
          <cell r="I46234" t="str">
            <v>152326195611083827</v>
          </cell>
        </row>
        <row r="46235">
          <cell r="I46235" t="str">
            <v>152326198901263811</v>
          </cell>
        </row>
        <row r="46236">
          <cell r="I46236" t="str">
            <v>152326199011153826</v>
          </cell>
        </row>
        <row r="46237">
          <cell r="I46237" t="str">
            <v>152326195112243814</v>
          </cell>
        </row>
        <row r="46238">
          <cell r="I46238" t="str">
            <v>152326195403143821</v>
          </cell>
        </row>
        <row r="46239">
          <cell r="I46239" t="str">
            <v>152326197603203322</v>
          </cell>
        </row>
        <row r="46240">
          <cell r="I46240" t="str">
            <v>150525200109064627</v>
          </cell>
        </row>
        <row r="46241">
          <cell r="I46241" t="str">
            <v>150525201411197628</v>
          </cell>
        </row>
        <row r="46242">
          <cell r="I46242" t="str">
            <v>152326196603283815</v>
          </cell>
        </row>
        <row r="46243">
          <cell r="I46243" t="str">
            <v>152326196701113326</v>
          </cell>
        </row>
        <row r="46244">
          <cell r="I46244" t="str">
            <v>152326199204053813</v>
          </cell>
        </row>
        <row r="46245">
          <cell r="I46245" t="str">
            <v>152326200202053815</v>
          </cell>
        </row>
        <row r="46246">
          <cell r="I46246" t="str">
            <v>152326196206163844</v>
          </cell>
        </row>
        <row r="46247">
          <cell r="I46247" t="str">
            <v>152326198807193810</v>
          </cell>
        </row>
        <row r="46248">
          <cell r="I46248" t="str">
            <v>152326198801127628</v>
          </cell>
        </row>
        <row r="46249">
          <cell r="I46249" t="str">
            <v>150525201609110030</v>
          </cell>
        </row>
        <row r="46250">
          <cell r="I46250" t="str">
            <v>152326198203043811</v>
          </cell>
        </row>
        <row r="46251">
          <cell r="I46251" t="str">
            <v>152326198109253820</v>
          </cell>
        </row>
        <row r="46252">
          <cell r="I46252" t="str">
            <v>150525200904297614</v>
          </cell>
        </row>
        <row r="46253">
          <cell r="I46253" t="str">
            <v>152326196307163827</v>
          </cell>
        </row>
        <row r="46254">
          <cell r="I46254" t="str">
            <v>150525199610147623</v>
          </cell>
        </row>
        <row r="46255">
          <cell r="I46255" t="str">
            <v>152326194208163822</v>
          </cell>
        </row>
        <row r="46256">
          <cell r="I46256" t="str">
            <v>152326194607303829</v>
          </cell>
        </row>
        <row r="46257">
          <cell r="I46257" t="str">
            <v>152326198403043816</v>
          </cell>
        </row>
        <row r="46258">
          <cell r="I46258" t="str">
            <v>152326195408033816</v>
          </cell>
        </row>
        <row r="46259">
          <cell r="I46259" t="str">
            <v>152326195601243823</v>
          </cell>
        </row>
        <row r="46260">
          <cell r="I46260" t="str">
            <v>152326195607233810</v>
          </cell>
        </row>
        <row r="46261">
          <cell r="I46261" t="str">
            <v>152326195911163829</v>
          </cell>
        </row>
        <row r="46262">
          <cell r="I46262" t="str">
            <v>150525199011154610</v>
          </cell>
        </row>
        <row r="46263">
          <cell r="I46263" t="str">
            <v>15232619890826382213</v>
          </cell>
        </row>
        <row r="46264">
          <cell r="I46264" t="str">
            <v>152326195203133821</v>
          </cell>
        </row>
        <row r="46265">
          <cell r="I46265" t="str">
            <v>152326194704293810</v>
          </cell>
        </row>
        <row r="46266">
          <cell r="I46266" t="str">
            <v>152326195105103813</v>
          </cell>
        </row>
        <row r="46267">
          <cell r="I46267" t="str">
            <v>152326195206133827</v>
          </cell>
        </row>
        <row r="46268">
          <cell r="I46268" t="str">
            <v>15232619510505381X</v>
          </cell>
        </row>
        <row r="46269">
          <cell r="I46269" t="str">
            <v>152326195407143829</v>
          </cell>
        </row>
        <row r="46270">
          <cell r="I46270" t="str">
            <v>15232619850302381243</v>
          </cell>
        </row>
        <row r="46271">
          <cell r="I46271" t="str">
            <v>152326194705053819</v>
          </cell>
        </row>
        <row r="46272">
          <cell r="I46272" t="str">
            <v>15232619511210382X</v>
          </cell>
        </row>
        <row r="46273">
          <cell r="I46273" t="str">
            <v>152326196309053816</v>
          </cell>
        </row>
        <row r="46274">
          <cell r="I46274" t="str">
            <v>152326195009233810</v>
          </cell>
        </row>
        <row r="46275">
          <cell r="I46275" t="str">
            <v>152326195412033827</v>
          </cell>
        </row>
        <row r="46276">
          <cell r="I46276" t="str">
            <v>152326198902017639</v>
          </cell>
        </row>
        <row r="46277">
          <cell r="I46277" t="str">
            <v>152326198406072524</v>
          </cell>
        </row>
        <row r="46278">
          <cell r="I46278" t="str">
            <v>15232619471028382X</v>
          </cell>
        </row>
        <row r="46279">
          <cell r="I46279" t="str">
            <v>15232619840811381X</v>
          </cell>
        </row>
        <row r="46280">
          <cell r="I46280" t="str">
            <v>152326198512103080</v>
          </cell>
        </row>
        <row r="46281">
          <cell r="I46281" t="str">
            <v>152326200711177621</v>
          </cell>
        </row>
        <row r="46282">
          <cell r="I46282" t="str">
            <v>15232619720924381X</v>
          </cell>
        </row>
        <row r="46283">
          <cell r="I46283" t="str">
            <v>152326197310053842</v>
          </cell>
        </row>
        <row r="46284">
          <cell r="I46284" t="str">
            <v>152326200807097618</v>
          </cell>
        </row>
        <row r="46285">
          <cell r="I46285" t="str">
            <v>152326199609163842</v>
          </cell>
        </row>
        <row r="46286">
          <cell r="I46286" t="str">
            <v>152326195109293810</v>
          </cell>
        </row>
        <row r="46287">
          <cell r="I46287" t="str">
            <v>152326195603103824</v>
          </cell>
        </row>
        <row r="46288">
          <cell r="I46288" t="str">
            <v>152326196401103812</v>
          </cell>
        </row>
        <row r="46289">
          <cell r="I46289" t="str">
            <v>15232619611019382X</v>
          </cell>
        </row>
        <row r="46290">
          <cell r="I46290" t="str">
            <v>15232619761208381X</v>
          </cell>
        </row>
        <row r="46291">
          <cell r="I46291" t="str">
            <v>152326197507044587</v>
          </cell>
        </row>
        <row r="46292">
          <cell r="I46292" t="str">
            <v>152326199805283825</v>
          </cell>
        </row>
        <row r="46293">
          <cell r="I46293" t="str">
            <v>150525200802157645</v>
          </cell>
        </row>
        <row r="46294">
          <cell r="I46294" t="str">
            <v>152326194608133825</v>
          </cell>
        </row>
        <row r="46295">
          <cell r="I46295" t="str">
            <v>152326197210163833</v>
          </cell>
        </row>
        <row r="46296">
          <cell r="I46296" t="str">
            <v>152326197510123825</v>
          </cell>
        </row>
        <row r="46297">
          <cell r="I46297" t="str">
            <v>152326199812073842</v>
          </cell>
        </row>
        <row r="46298">
          <cell r="I46298" t="str">
            <v>152326195010113840</v>
          </cell>
        </row>
        <row r="46299">
          <cell r="I46299" t="str">
            <v>152326198203163813</v>
          </cell>
        </row>
        <row r="46300">
          <cell r="I46300" t="str">
            <v>152326200709107624</v>
          </cell>
        </row>
        <row r="46301">
          <cell r="I46301" t="str">
            <v>152326195912263813</v>
          </cell>
        </row>
        <row r="46302">
          <cell r="I46302" t="str">
            <v>152326195908023825</v>
          </cell>
        </row>
        <row r="46303">
          <cell r="I46303" t="str">
            <v>15232619600711381X</v>
          </cell>
        </row>
        <row r="46304">
          <cell r="I46304" t="str">
            <v>152326195902203825</v>
          </cell>
        </row>
        <row r="46305">
          <cell r="I46305" t="str">
            <v>152326197310123812</v>
          </cell>
        </row>
        <row r="46306">
          <cell r="I46306" t="str">
            <v>152326197503093824</v>
          </cell>
        </row>
        <row r="46307">
          <cell r="I46307" t="str">
            <v>152326199709243823</v>
          </cell>
        </row>
        <row r="46308">
          <cell r="I46308" t="str">
            <v>15232619790914381X</v>
          </cell>
        </row>
        <row r="46309">
          <cell r="I46309" t="str">
            <v>152326198304013822</v>
          </cell>
        </row>
        <row r="46310">
          <cell r="I46310" t="str">
            <v>152326200209243822</v>
          </cell>
        </row>
        <row r="46311">
          <cell r="I46311" t="str">
            <v>15232619770921381X</v>
          </cell>
        </row>
        <row r="46312">
          <cell r="I46312" t="str">
            <v>152326197011043847</v>
          </cell>
        </row>
        <row r="46313">
          <cell r="I46313" t="str">
            <v>152326199910023822</v>
          </cell>
        </row>
        <row r="46314">
          <cell r="I46314" t="str">
            <v>152326194105053815</v>
          </cell>
        </row>
        <row r="46315">
          <cell r="I46315" t="str">
            <v>152326198203063812</v>
          </cell>
        </row>
        <row r="46316">
          <cell r="I46316" t="str">
            <v>152326198306213828</v>
          </cell>
        </row>
        <row r="46317">
          <cell r="I46317" t="str">
            <v>150525200310014613</v>
          </cell>
        </row>
        <row r="46318">
          <cell r="I46318" t="str">
            <v>150525201201177696</v>
          </cell>
        </row>
        <row r="46319">
          <cell r="I46319" t="str">
            <v>152326195311173812</v>
          </cell>
        </row>
        <row r="46320">
          <cell r="I46320" t="str">
            <v>152326197911183810</v>
          </cell>
        </row>
        <row r="46321">
          <cell r="I46321" t="str">
            <v>152326197704053837</v>
          </cell>
        </row>
        <row r="46322">
          <cell r="I46322" t="str">
            <v>152326197809263822</v>
          </cell>
        </row>
        <row r="46323">
          <cell r="I46323" t="str">
            <v>152326200012073823</v>
          </cell>
        </row>
        <row r="46324">
          <cell r="I46324" t="str">
            <v>150525201505127620</v>
          </cell>
        </row>
        <row r="46325">
          <cell r="I46325" t="str">
            <v>152326197606253819</v>
          </cell>
        </row>
        <row r="46326">
          <cell r="I46326" t="str">
            <v>152326197702062289</v>
          </cell>
        </row>
        <row r="46327">
          <cell r="I46327" t="str">
            <v>152326200701097628</v>
          </cell>
        </row>
        <row r="46328">
          <cell r="I46328" t="str">
            <v>152326197603033837</v>
          </cell>
        </row>
        <row r="46329">
          <cell r="I46329" t="str">
            <v>152326197406263326</v>
          </cell>
        </row>
        <row r="46330">
          <cell r="I46330" t="str">
            <v>152326199905063811</v>
          </cell>
        </row>
        <row r="46331">
          <cell r="I46331" t="str">
            <v>152326198107043811</v>
          </cell>
        </row>
        <row r="46332">
          <cell r="I46332" t="str">
            <v>15232619901123458943</v>
          </cell>
        </row>
        <row r="46333">
          <cell r="I46333" t="str">
            <v>150525201110227619</v>
          </cell>
        </row>
        <row r="46334">
          <cell r="I46334" t="str">
            <v>152326195401103818</v>
          </cell>
        </row>
        <row r="46335">
          <cell r="I46335" t="str">
            <v>15232619550228382X</v>
          </cell>
        </row>
        <row r="46336">
          <cell r="I46336" t="str">
            <v>152326195402073817</v>
          </cell>
        </row>
        <row r="46337">
          <cell r="I46337" t="str">
            <v>152326195608123824</v>
          </cell>
        </row>
        <row r="46338">
          <cell r="I46338" t="str">
            <v>152326198301103814</v>
          </cell>
        </row>
        <row r="46339">
          <cell r="I46339" t="str">
            <v>152326198602233823</v>
          </cell>
        </row>
        <row r="46340">
          <cell r="I46340" t="str">
            <v>152326196406233819</v>
          </cell>
        </row>
        <row r="46341">
          <cell r="I46341" t="str">
            <v>152326196403093822</v>
          </cell>
        </row>
        <row r="46342">
          <cell r="I46342" t="str">
            <v>152326198908033816</v>
          </cell>
        </row>
        <row r="46343">
          <cell r="I46343" t="str">
            <v>15232619630101381X</v>
          </cell>
        </row>
        <row r="46344">
          <cell r="I46344" t="str">
            <v>152326196204033827</v>
          </cell>
        </row>
        <row r="46345">
          <cell r="I46345" t="str">
            <v>152326199003133817</v>
          </cell>
        </row>
        <row r="46346">
          <cell r="I46346" t="str">
            <v>152326199509234586</v>
          </cell>
        </row>
        <row r="46347">
          <cell r="I46347" t="str">
            <v>150525201304077612</v>
          </cell>
        </row>
        <row r="46348">
          <cell r="I46348" t="str">
            <v>152326196510103897</v>
          </cell>
        </row>
        <row r="46349">
          <cell r="I46349" t="str">
            <v>15232619610921382X</v>
          </cell>
        </row>
        <row r="46350">
          <cell r="I46350" t="str">
            <v>152326198906213821</v>
          </cell>
        </row>
        <row r="46351">
          <cell r="I46351" t="str">
            <v>152326197011283816</v>
          </cell>
        </row>
        <row r="46352">
          <cell r="I46352" t="str">
            <v>152326197005073820</v>
          </cell>
        </row>
        <row r="46353">
          <cell r="I46353" t="str">
            <v>152326199502203816</v>
          </cell>
        </row>
        <row r="46354">
          <cell r="I46354" t="str">
            <v>152326199511102527</v>
          </cell>
        </row>
        <row r="46355">
          <cell r="I46355" t="str">
            <v>150525201701030041</v>
          </cell>
        </row>
        <row r="46356">
          <cell r="I46356" t="str">
            <v>152326197608223832</v>
          </cell>
        </row>
        <row r="46357">
          <cell r="I46357" t="str">
            <v>15232619780121382042</v>
          </cell>
        </row>
        <row r="46358">
          <cell r="I46358" t="str">
            <v>152326200003153821</v>
          </cell>
        </row>
        <row r="46359">
          <cell r="I46359" t="str">
            <v>152326200801287621</v>
          </cell>
        </row>
        <row r="46360">
          <cell r="I46360" t="str">
            <v>152326197412235073</v>
          </cell>
        </row>
        <row r="46361">
          <cell r="I46361" t="str">
            <v>15232619891206382322</v>
          </cell>
        </row>
        <row r="46362">
          <cell r="I46362" t="str">
            <v>152326200811107620</v>
          </cell>
        </row>
        <row r="46363">
          <cell r="I46363" t="str">
            <v>15232619570321381X</v>
          </cell>
        </row>
        <row r="46364">
          <cell r="I46364" t="str">
            <v>152326195703203822</v>
          </cell>
        </row>
        <row r="46365">
          <cell r="I46365" t="str">
            <v>152326197505043839</v>
          </cell>
        </row>
        <row r="46366">
          <cell r="I46366" t="str">
            <v>152326197611094584</v>
          </cell>
        </row>
        <row r="46367">
          <cell r="I46367" t="str">
            <v>152326200510183822</v>
          </cell>
        </row>
        <row r="46368">
          <cell r="I46368" t="str">
            <v>152326197306283813</v>
          </cell>
        </row>
        <row r="46369">
          <cell r="I46369" t="str">
            <v>152326197711113842</v>
          </cell>
        </row>
        <row r="46370">
          <cell r="I46370" t="str">
            <v>150525200203244616</v>
          </cell>
        </row>
        <row r="46371">
          <cell r="I46371" t="str">
            <v>152326196312133833</v>
          </cell>
        </row>
        <row r="46372">
          <cell r="I46372" t="str">
            <v>152326196201133822</v>
          </cell>
        </row>
        <row r="46373">
          <cell r="I46373" t="str">
            <v>152326198804273815</v>
          </cell>
        </row>
        <row r="46374">
          <cell r="I46374" t="str">
            <v>152326193812123814</v>
          </cell>
        </row>
        <row r="46375">
          <cell r="I46375" t="str">
            <v>152326194108153846</v>
          </cell>
        </row>
        <row r="46376">
          <cell r="I46376" t="str">
            <v>152326199809243812</v>
          </cell>
        </row>
        <row r="46377">
          <cell r="I46377" t="str">
            <v>152326199404263823</v>
          </cell>
        </row>
        <row r="46378">
          <cell r="I46378" t="str">
            <v>152326196408023815</v>
          </cell>
        </row>
        <row r="46379">
          <cell r="I46379" t="str">
            <v>152326196308083829</v>
          </cell>
        </row>
        <row r="46380">
          <cell r="I46380" t="str">
            <v>152326199003183814</v>
          </cell>
        </row>
        <row r="46381">
          <cell r="I46381" t="str">
            <v>152326197509183812</v>
          </cell>
        </row>
        <row r="46382">
          <cell r="I46382" t="str">
            <v>152326197908275087</v>
          </cell>
        </row>
        <row r="46383">
          <cell r="I46383" t="str">
            <v>152326200301083825</v>
          </cell>
        </row>
        <row r="46384">
          <cell r="I46384" t="str">
            <v>152326198009033839</v>
          </cell>
        </row>
        <row r="46385">
          <cell r="I46385" t="str">
            <v>152326198110043847</v>
          </cell>
        </row>
        <row r="46386">
          <cell r="I46386" t="str">
            <v>152326200809097611</v>
          </cell>
        </row>
        <row r="46387">
          <cell r="I46387" t="str">
            <v>152326200409143826</v>
          </cell>
        </row>
        <row r="46388">
          <cell r="I46388" t="str">
            <v>152326197502043817</v>
          </cell>
        </row>
        <row r="46389">
          <cell r="I46389" t="str">
            <v>152326197603125088</v>
          </cell>
        </row>
        <row r="46390">
          <cell r="I46390" t="str">
            <v>152326200901227626</v>
          </cell>
        </row>
        <row r="46391">
          <cell r="I46391" t="str">
            <v>152326200501103827</v>
          </cell>
        </row>
        <row r="46392">
          <cell r="I46392" t="str">
            <v>15232619570209381X43</v>
          </cell>
        </row>
        <row r="46393">
          <cell r="I46393" t="str">
            <v>152326198802123813</v>
          </cell>
        </row>
        <row r="46394">
          <cell r="I46394" t="str">
            <v>152326198410263817</v>
          </cell>
        </row>
        <row r="46395">
          <cell r="I46395" t="str">
            <v>152326197202073811</v>
          </cell>
        </row>
        <row r="46396">
          <cell r="I46396" t="str">
            <v>152326196606203825</v>
          </cell>
        </row>
        <row r="46397">
          <cell r="I46397" t="str">
            <v>152326199307083812</v>
          </cell>
        </row>
        <row r="46398">
          <cell r="I46398" t="str">
            <v>152326199110013829</v>
          </cell>
        </row>
        <row r="46399">
          <cell r="I46399" t="str">
            <v>152326198404143819</v>
          </cell>
        </row>
        <row r="46400">
          <cell r="I46400" t="str">
            <v>152326198510244584</v>
          </cell>
        </row>
        <row r="46401">
          <cell r="I46401" t="str">
            <v>152326200809017626</v>
          </cell>
        </row>
        <row r="46402">
          <cell r="I46402" t="str">
            <v>152326193901023823</v>
          </cell>
        </row>
        <row r="46403">
          <cell r="I46403" t="str">
            <v>152326197410163811</v>
          </cell>
        </row>
        <row r="46404">
          <cell r="I46404" t="str">
            <v>152326197510133820</v>
          </cell>
        </row>
        <row r="46405">
          <cell r="I46405" t="str">
            <v>15232619980806381X</v>
          </cell>
        </row>
        <row r="46406">
          <cell r="I46406" t="str">
            <v>152326195806203825</v>
          </cell>
        </row>
        <row r="46407">
          <cell r="I46407" t="str">
            <v>152326198902277625</v>
          </cell>
        </row>
        <row r="46408">
          <cell r="I46408" t="str">
            <v>152326197211023816</v>
          </cell>
        </row>
        <row r="46409">
          <cell r="I46409" t="str">
            <v>152326197601183823</v>
          </cell>
        </row>
        <row r="46410">
          <cell r="I46410" t="str">
            <v>150525200904137610</v>
          </cell>
        </row>
        <row r="46411">
          <cell r="I46411" t="str">
            <v>15232619980228382X</v>
          </cell>
        </row>
        <row r="46412">
          <cell r="I46412" t="str">
            <v>152326194007203824</v>
          </cell>
        </row>
        <row r="46413">
          <cell r="I46413" t="str">
            <v>152326196903293812</v>
          </cell>
        </row>
        <row r="46414">
          <cell r="I46414" t="str">
            <v>152326197107263828</v>
          </cell>
        </row>
        <row r="46415">
          <cell r="I46415" t="str">
            <v>15232619920715381X</v>
          </cell>
        </row>
        <row r="46416">
          <cell r="I46416" t="str">
            <v>152326199804083821</v>
          </cell>
        </row>
        <row r="46417">
          <cell r="I46417" t="str">
            <v>152326193305013821</v>
          </cell>
        </row>
        <row r="46418">
          <cell r="I46418" t="str">
            <v>152326197807203818</v>
          </cell>
        </row>
        <row r="46419">
          <cell r="I46419" t="str">
            <v>152326198212123821</v>
          </cell>
        </row>
        <row r="46420">
          <cell r="I46420" t="str">
            <v>150525200604107620</v>
          </cell>
        </row>
        <row r="46421">
          <cell r="I46421" t="str">
            <v>152326200212043821</v>
          </cell>
        </row>
        <row r="46422">
          <cell r="I46422" t="str">
            <v>152326195804283817</v>
          </cell>
        </row>
        <row r="46423">
          <cell r="I46423" t="str">
            <v>15232619540927382X</v>
          </cell>
        </row>
        <row r="46424">
          <cell r="I46424" t="str">
            <v>15232619671117381644</v>
          </cell>
        </row>
        <row r="46425">
          <cell r="I46425" t="str">
            <v>15232619711110458X43</v>
          </cell>
        </row>
        <row r="46426">
          <cell r="I46426" t="str">
            <v>15232620041028381842</v>
          </cell>
        </row>
        <row r="46427">
          <cell r="I46427" t="str">
            <v>152326199909303827</v>
          </cell>
        </row>
        <row r="46428">
          <cell r="I46428" t="str">
            <v>152326196002183819</v>
          </cell>
        </row>
        <row r="46429">
          <cell r="I46429" t="str">
            <v>15232619620329382X</v>
          </cell>
        </row>
        <row r="46430">
          <cell r="I46430" t="str">
            <v>15232619831202381X</v>
          </cell>
        </row>
        <row r="46431">
          <cell r="I46431" t="str">
            <v>152326198408163825</v>
          </cell>
        </row>
        <row r="46432">
          <cell r="I46432" t="str">
            <v>152326200411183827</v>
          </cell>
        </row>
        <row r="46433">
          <cell r="I46433" t="str">
            <v>152326197802273817</v>
          </cell>
        </row>
        <row r="46434">
          <cell r="I46434" t="str">
            <v>152326197709293848</v>
          </cell>
        </row>
        <row r="46435">
          <cell r="I46435" t="str">
            <v>152326200603093826</v>
          </cell>
        </row>
        <row r="46436">
          <cell r="I46436" t="str">
            <v>152326200008193822</v>
          </cell>
        </row>
        <row r="46437">
          <cell r="I46437" t="str">
            <v>152326194801143822</v>
          </cell>
        </row>
        <row r="46438">
          <cell r="I46438" t="str">
            <v>152326197808113814</v>
          </cell>
        </row>
        <row r="46439">
          <cell r="I46439" t="str">
            <v>152326200304133816</v>
          </cell>
        </row>
        <row r="46440">
          <cell r="I46440" t="str">
            <v>152326194907133817</v>
          </cell>
        </row>
        <row r="46441">
          <cell r="I46441" t="str">
            <v>152326195707063820</v>
          </cell>
        </row>
        <row r="46442">
          <cell r="I46442" t="str">
            <v>15232619780820381X</v>
          </cell>
        </row>
        <row r="46443">
          <cell r="I46443" t="str">
            <v>152326195511123828</v>
          </cell>
        </row>
        <row r="46444">
          <cell r="I46444" t="str">
            <v>15232619560227381322</v>
          </cell>
        </row>
        <row r="46445">
          <cell r="I46445" t="str">
            <v>152326195402193827</v>
          </cell>
        </row>
        <row r="46446">
          <cell r="I46446" t="str">
            <v>15232619870903381343</v>
          </cell>
        </row>
        <row r="46447">
          <cell r="I46447" t="str">
            <v>152326195605183813</v>
          </cell>
        </row>
        <row r="46448">
          <cell r="I46448" t="str">
            <v>152326195908203826</v>
          </cell>
        </row>
        <row r="46449">
          <cell r="I46449" t="str">
            <v>152326198811043823</v>
          </cell>
        </row>
        <row r="46450">
          <cell r="I46450" t="str">
            <v>152326197706183838</v>
          </cell>
        </row>
        <row r="46451">
          <cell r="I46451" t="str">
            <v>152326197310225085</v>
          </cell>
        </row>
        <row r="46452">
          <cell r="I46452" t="str">
            <v>152326200504253812</v>
          </cell>
        </row>
        <row r="46453">
          <cell r="I46453" t="str">
            <v>152326196807063814</v>
          </cell>
        </row>
        <row r="46454">
          <cell r="I46454" t="str">
            <v>15232619700314762X</v>
          </cell>
        </row>
        <row r="46455">
          <cell r="I46455" t="str">
            <v>152326199308237617</v>
          </cell>
        </row>
        <row r="46456">
          <cell r="I46456" t="str">
            <v>152326197812163814</v>
          </cell>
        </row>
        <row r="46457">
          <cell r="I46457" t="str">
            <v>152326198502053825</v>
          </cell>
        </row>
        <row r="46458">
          <cell r="I46458" t="str">
            <v>150525201301227611</v>
          </cell>
        </row>
        <row r="46459">
          <cell r="I46459" t="str">
            <v>150525200912137629</v>
          </cell>
        </row>
        <row r="46460">
          <cell r="I46460" t="str">
            <v>15232619681216381X</v>
          </cell>
        </row>
        <row r="46461">
          <cell r="I46461" t="str">
            <v>152326199502153812</v>
          </cell>
        </row>
        <row r="46462">
          <cell r="I46462" t="str">
            <v>152326199601092824</v>
          </cell>
        </row>
        <row r="46463">
          <cell r="I46463" t="str">
            <v>152326197112063839</v>
          </cell>
        </row>
        <row r="46464">
          <cell r="I46464" t="str">
            <v>15232619720725382X14</v>
          </cell>
        </row>
        <row r="46465">
          <cell r="I46465" t="str">
            <v>152326200212103820</v>
          </cell>
        </row>
        <row r="46466">
          <cell r="I46466" t="str">
            <v>152326197102213813</v>
          </cell>
        </row>
        <row r="46467">
          <cell r="I46467" t="str">
            <v>152326197103203828</v>
          </cell>
        </row>
        <row r="46468">
          <cell r="I46468" t="str">
            <v>152326199801033829</v>
          </cell>
        </row>
        <row r="46469">
          <cell r="I46469" t="str">
            <v>152326194912203816</v>
          </cell>
        </row>
        <row r="46470">
          <cell r="I46470" t="str">
            <v>152326194610153825</v>
          </cell>
        </row>
        <row r="46471">
          <cell r="I46471" t="str">
            <v>152326196604083815</v>
          </cell>
        </row>
        <row r="46472">
          <cell r="I46472" t="str">
            <v>15232619610913382X</v>
          </cell>
        </row>
        <row r="46473">
          <cell r="I46473" t="str">
            <v>152326193505153829</v>
          </cell>
        </row>
        <row r="46474">
          <cell r="I46474" t="str">
            <v>152326195004053810</v>
          </cell>
        </row>
        <row r="46475">
          <cell r="I46475" t="str">
            <v>152326195110033821</v>
          </cell>
        </row>
        <row r="46476">
          <cell r="I46476" t="str">
            <v>152326199602053819</v>
          </cell>
        </row>
        <row r="46477">
          <cell r="I46477" t="str">
            <v>152326196103203815</v>
          </cell>
        </row>
        <row r="46478">
          <cell r="I46478" t="str">
            <v>152326196308143828</v>
          </cell>
        </row>
        <row r="46479">
          <cell r="I46479" t="str">
            <v>152326198505153813</v>
          </cell>
        </row>
        <row r="46480">
          <cell r="I46480" t="str">
            <v>152326198708263844</v>
          </cell>
        </row>
        <row r="46481">
          <cell r="I46481" t="str">
            <v>152326195510283811</v>
          </cell>
        </row>
        <row r="46482">
          <cell r="I46482" t="str">
            <v>15232619560311382X</v>
          </cell>
        </row>
        <row r="46483">
          <cell r="I46483" t="str">
            <v>15232619840918381X</v>
          </cell>
        </row>
        <row r="46484">
          <cell r="I46484" t="str">
            <v>152326196610033830</v>
          </cell>
        </row>
        <row r="46485">
          <cell r="I46485" t="str">
            <v>15232619630316382X</v>
          </cell>
        </row>
        <row r="46486">
          <cell r="I46486" t="str">
            <v>152326199201213818</v>
          </cell>
        </row>
        <row r="46487">
          <cell r="I46487" t="str">
            <v>15232619620701383X</v>
          </cell>
        </row>
        <row r="46488">
          <cell r="I46488" t="str">
            <v>152326196303253825</v>
          </cell>
        </row>
        <row r="46489">
          <cell r="I46489" t="str">
            <v>152326199009073819</v>
          </cell>
        </row>
        <row r="46490">
          <cell r="I46490" t="str">
            <v>15232619730628383X</v>
          </cell>
        </row>
        <row r="46491">
          <cell r="I46491" t="str">
            <v>152326197509064602</v>
          </cell>
        </row>
        <row r="46492">
          <cell r="I46492" t="str">
            <v>152326200005253826</v>
          </cell>
        </row>
        <row r="46493">
          <cell r="I46493" t="str">
            <v>152326194302013820</v>
          </cell>
        </row>
        <row r="46494">
          <cell r="I46494" t="str">
            <v>152326196708063819</v>
          </cell>
        </row>
        <row r="46495">
          <cell r="I46495" t="str">
            <v>15232619661104382X</v>
          </cell>
        </row>
        <row r="46496">
          <cell r="I46496" t="str">
            <v>152326199105213826</v>
          </cell>
        </row>
        <row r="46497">
          <cell r="I46497" t="str">
            <v>152326199808043827</v>
          </cell>
        </row>
        <row r="46498">
          <cell r="I46498" t="str">
            <v>152326195803133817</v>
          </cell>
        </row>
        <row r="46499">
          <cell r="I46499" t="str">
            <v>152326196202023828</v>
          </cell>
        </row>
        <row r="46500">
          <cell r="I46500" t="str">
            <v>152326198804293816</v>
          </cell>
        </row>
        <row r="46501">
          <cell r="I46501" t="str">
            <v>152326198711133821</v>
          </cell>
        </row>
        <row r="46502">
          <cell r="I46502" t="str">
            <v>150525201101207659</v>
          </cell>
        </row>
        <row r="46503">
          <cell r="I46503" t="str">
            <v>15232619690817381X</v>
          </cell>
        </row>
        <row r="46504">
          <cell r="I46504" t="str">
            <v>152326197003103846</v>
          </cell>
        </row>
        <row r="46505">
          <cell r="I46505" t="str">
            <v>152326199409233834</v>
          </cell>
        </row>
        <row r="46506">
          <cell r="I46506" t="str">
            <v>152326197309213810</v>
          </cell>
        </row>
        <row r="46507">
          <cell r="I46507" t="str">
            <v>152326197009283825</v>
          </cell>
        </row>
        <row r="46508">
          <cell r="I46508" t="str">
            <v>152326200108023820</v>
          </cell>
        </row>
        <row r="46509">
          <cell r="I46509" t="str">
            <v>152326199508253822</v>
          </cell>
        </row>
        <row r="46510">
          <cell r="I46510" t="str">
            <v>152326198005053832</v>
          </cell>
        </row>
        <row r="46511">
          <cell r="I46511" t="str">
            <v>152326198306067621</v>
          </cell>
        </row>
        <row r="46512">
          <cell r="I46512" t="str">
            <v>150525200906247629</v>
          </cell>
        </row>
        <row r="46513">
          <cell r="I46513" t="str">
            <v>152326195009063815</v>
          </cell>
        </row>
        <row r="46514">
          <cell r="I46514" t="str">
            <v>152326195205103829</v>
          </cell>
        </row>
        <row r="46515">
          <cell r="I46515" t="str">
            <v>152326197311173811</v>
          </cell>
        </row>
        <row r="46516">
          <cell r="I46516" t="str">
            <v>152326197105033842</v>
          </cell>
        </row>
        <row r="46517">
          <cell r="I46517" t="str">
            <v>152326199610053819</v>
          </cell>
        </row>
        <row r="46518">
          <cell r="I46518" t="str">
            <v>152326198007023813</v>
          </cell>
        </row>
        <row r="46519">
          <cell r="I46519" t="str">
            <v>152326198010153328</v>
          </cell>
        </row>
        <row r="46520">
          <cell r="I46520" t="str">
            <v>150525201609140053</v>
          </cell>
        </row>
        <row r="46521">
          <cell r="I46521" t="str">
            <v>15232619780325381842</v>
          </cell>
        </row>
        <row r="46522">
          <cell r="I46522" t="str">
            <v>152326195804033818</v>
          </cell>
        </row>
        <row r="46523">
          <cell r="I46523" t="str">
            <v>152326195709113828</v>
          </cell>
        </row>
        <row r="46524">
          <cell r="I46524" t="str">
            <v>152326194312153827</v>
          </cell>
        </row>
        <row r="46525">
          <cell r="I46525" t="str">
            <v>152326197608203823</v>
          </cell>
        </row>
        <row r="46526">
          <cell r="I46526" t="str">
            <v>152326196406213818</v>
          </cell>
        </row>
        <row r="46527">
          <cell r="I46527" t="str">
            <v>152326196305073828</v>
          </cell>
        </row>
        <row r="46528">
          <cell r="I46528" t="str">
            <v>152326197303123857</v>
          </cell>
        </row>
        <row r="46529">
          <cell r="I46529" t="str">
            <v>152326197209293825</v>
          </cell>
        </row>
        <row r="46530">
          <cell r="I46530" t="str">
            <v>152326199712173811</v>
          </cell>
        </row>
        <row r="46531">
          <cell r="I46531" t="str">
            <v>152326198204283817</v>
          </cell>
        </row>
        <row r="46532">
          <cell r="I46532" t="str">
            <v>152326198309203828</v>
          </cell>
        </row>
        <row r="46533">
          <cell r="I46533" t="str">
            <v>152326200610153831</v>
          </cell>
        </row>
        <row r="46534">
          <cell r="I46534" t="str">
            <v>152326196205143817</v>
          </cell>
        </row>
        <row r="46535">
          <cell r="I46535" t="str">
            <v>15232619630121382X</v>
          </cell>
        </row>
        <row r="46536">
          <cell r="I46536" t="str">
            <v>152326199303163815</v>
          </cell>
        </row>
        <row r="46537">
          <cell r="I46537" t="str">
            <v>152326199304235083</v>
          </cell>
        </row>
        <row r="46538">
          <cell r="I46538" t="str">
            <v>152326195911283812</v>
          </cell>
        </row>
        <row r="46539">
          <cell r="I46539" t="str">
            <v>152326195807283820</v>
          </cell>
        </row>
        <row r="46540">
          <cell r="I46540" t="str">
            <v>15232619871001381X</v>
          </cell>
        </row>
        <row r="46541">
          <cell r="I46541" t="str">
            <v>152326198601203833</v>
          </cell>
        </row>
        <row r="46542">
          <cell r="I46542" t="str">
            <v>152326193005103817</v>
          </cell>
        </row>
        <row r="46543">
          <cell r="I46543" t="str">
            <v>152326196904053837</v>
          </cell>
        </row>
        <row r="46544">
          <cell r="I46544" t="str">
            <v>152326196812063325</v>
          </cell>
        </row>
        <row r="46545">
          <cell r="I46545" t="str">
            <v>152326199109153832</v>
          </cell>
        </row>
        <row r="46546">
          <cell r="I46546" t="str">
            <v>152326199509253832</v>
          </cell>
        </row>
        <row r="46547">
          <cell r="I46547" t="str">
            <v>152326197202153811</v>
          </cell>
        </row>
        <row r="46548">
          <cell r="I46548" t="str">
            <v>152326197404163866</v>
          </cell>
        </row>
        <row r="46549">
          <cell r="I46549" t="str">
            <v>152326199810013846</v>
          </cell>
        </row>
        <row r="46550">
          <cell r="I46550" t="str">
            <v>152326194107153828</v>
          </cell>
        </row>
        <row r="46551">
          <cell r="I46551" t="str">
            <v>152326198805113813</v>
          </cell>
        </row>
        <row r="46552">
          <cell r="I46552" t="str">
            <v>15052520120705761X</v>
          </cell>
        </row>
        <row r="46553">
          <cell r="I46553" t="str">
            <v>152326196211213826</v>
          </cell>
        </row>
        <row r="46554">
          <cell r="I46554" t="str">
            <v>152326196608163812</v>
          </cell>
        </row>
        <row r="46555">
          <cell r="I46555" t="str">
            <v>152326196307073821</v>
          </cell>
        </row>
        <row r="46556">
          <cell r="I46556" t="str">
            <v>15232619911202382844</v>
          </cell>
        </row>
        <row r="46557">
          <cell r="I46557" t="str">
            <v>152326199701073823</v>
          </cell>
        </row>
        <row r="46558">
          <cell r="I46558" t="str">
            <v>152326199103083810</v>
          </cell>
        </row>
        <row r="46559">
          <cell r="I46559" t="str">
            <v>152326199402084602</v>
          </cell>
        </row>
        <row r="46560">
          <cell r="I46560" t="str">
            <v>152326196805143810</v>
          </cell>
        </row>
        <row r="46561">
          <cell r="I46561" t="str">
            <v>15232619670705382X</v>
          </cell>
        </row>
        <row r="46562">
          <cell r="I46562" t="str">
            <v>152326199811223810</v>
          </cell>
        </row>
        <row r="46563">
          <cell r="I46563" t="str">
            <v>152326199303293847</v>
          </cell>
        </row>
        <row r="46564">
          <cell r="I46564" t="str">
            <v>15232619671201381444</v>
          </cell>
        </row>
        <row r="46565">
          <cell r="I46565" t="str">
            <v>15232619701022384662</v>
          </cell>
        </row>
        <row r="46566">
          <cell r="I46566" t="str">
            <v>152326199508033811</v>
          </cell>
        </row>
        <row r="46567">
          <cell r="I46567" t="str">
            <v>152326197309233811</v>
          </cell>
        </row>
        <row r="46568">
          <cell r="I46568" t="str">
            <v>152326197612053821</v>
          </cell>
        </row>
        <row r="46569">
          <cell r="I46569" t="str">
            <v>152326199803043836</v>
          </cell>
        </row>
        <row r="46570">
          <cell r="I46570" t="str">
            <v>152326196207073816</v>
          </cell>
        </row>
        <row r="46571">
          <cell r="I46571" t="str">
            <v>152326196212283826</v>
          </cell>
        </row>
        <row r="46572">
          <cell r="I46572" t="str">
            <v>152326198704133823</v>
          </cell>
        </row>
        <row r="46573">
          <cell r="I46573" t="str">
            <v>15232619790615381X</v>
          </cell>
        </row>
        <row r="46574">
          <cell r="I46574" t="str">
            <v>152326198105133821</v>
          </cell>
        </row>
        <row r="46575">
          <cell r="I46575" t="str">
            <v>152326200211053817</v>
          </cell>
        </row>
        <row r="46576">
          <cell r="I46576" t="str">
            <v>15232619690616381043</v>
          </cell>
        </row>
        <row r="46577">
          <cell r="I46577" t="str">
            <v>152326196911243823</v>
          </cell>
        </row>
        <row r="46578">
          <cell r="I46578" t="str">
            <v>152326199211223817</v>
          </cell>
        </row>
        <row r="46579">
          <cell r="I46579" t="str">
            <v>152326199012023863</v>
          </cell>
        </row>
        <row r="46580">
          <cell r="I46580" t="str">
            <v>152326195005043817</v>
          </cell>
        </row>
        <row r="46581">
          <cell r="I46581" t="str">
            <v>15232619620306382143</v>
          </cell>
        </row>
        <row r="46582">
          <cell r="I46582" t="str">
            <v>152326198510223812</v>
          </cell>
        </row>
        <row r="46583">
          <cell r="I46583" t="str">
            <v>152326199303065086</v>
          </cell>
        </row>
        <row r="46584">
          <cell r="I46584" t="str">
            <v>152326197103033814</v>
          </cell>
        </row>
        <row r="46585">
          <cell r="I46585" t="str">
            <v>152326197106103822</v>
          </cell>
        </row>
        <row r="46586">
          <cell r="I46586" t="str">
            <v>152326199703077633</v>
          </cell>
        </row>
        <row r="46587">
          <cell r="I46587" t="str">
            <v>15232619701002381X</v>
          </cell>
        </row>
        <row r="46588">
          <cell r="I46588" t="str">
            <v>152326200007213828</v>
          </cell>
        </row>
        <row r="46589">
          <cell r="I46589" t="str">
            <v>150525199303257646</v>
          </cell>
        </row>
        <row r="46590">
          <cell r="I46590" t="str">
            <v>152326197501143832</v>
          </cell>
        </row>
        <row r="46591">
          <cell r="I46591" t="str">
            <v>152326197203103824</v>
          </cell>
        </row>
        <row r="46592">
          <cell r="I46592" t="str">
            <v>152326200803207613</v>
          </cell>
        </row>
        <row r="46593">
          <cell r="I46593" t="str">
            <v>152326200209153827</v>
          </cell>
        </row>
        <row r="46594">
          <cell r="I46594" t="str">
            <v>152326199610073828</v>
          </cell>
        </row>
        <row r="46595">
          <cell r="I46595" t="str">
            <v>152326194605273814</v>
          </cell>
        </row>
        <row r="46596">
          <cell r="I46596" t="str">
            <v>152326195001213823</v>
          </cell>
        </row>
        <row r="46597">
          <cell r="I46597" t="str">
            <v>152326197201113818</v>
          </cell>
        </row>
        <row r="46598">
          <cell r="I46598" t="str">
            <v>152326196812023825</v>
          </cell>
        </row>
        <row r="46599">
          <cell r="I46599" t="str">
            <v>15232620010911381X</v>
          </cell>
        </row>
        <row r="46600">
          <cell r="I46600" t="str">
            <v>152326199303293820</v>
          </cell>
        </row>
        <row r="46601">
          <cell r="I46601" t="str">
            <v>152326197008143812</v>
          </cell>
        </row>
        <row r="46602">
          <cell r="I46602" t="str">
            <v>152326196908085086</v>
          </cell>
        </row>
        <row r="46603">
          <cell r="I46603" t="str">
            <v>152326199208043815</v>
          </cell>
        </row>
        <row r="46604">
          <cell r="I46604" t="str">
            <v>152326195505143830</v>
          </cell>
        </row>
        <row r="46605">
          <cell r="I46605" t="str">
            <v>152326196005103829</v>
          </cell>
        </row>
        <row r="46606">
          <cell r="I46606" t="str">
            <v>152326198407183816</v>
          </cell>
        </row>
        <row r="46607">
          <cell r="I46607" t="str">
            <v>152326198210017611</v>
          </cell>
        </row>
        <row r="46608">
          <cell r="I46608" t="str">
            <v>152326198411123816</v>
          </cell>
        </row>
        <row r="46609">
          <cell r="I46609" t="str">
            <v>152326194912273814</v>
          </cell>
        </row>
        <row r="46610">
          <cell r="I46610" t="str">
            <v>152326196007203815</v>
          </cell>
        </row>
        <row r="46611">
          <cell r="I46611" t="str">
            <v>152326196010123840</v>
          </cell>
        </row>
        <row r="46612">
          <cell r="I46612" t="str">
            <v>152326198901243810</v>
          </cell>
        </row>
        <row r="46613">
          <cell r="I46613" t="str">
            <v>152326199003273844</v>
          </cell>
        </row>
        <row r="46614">
          <cell r="I46614" t="str">
            <v>152326196801243814</v>
          </cell>
        </row>
        <row r="46615">
          <cell r="I46615" t="str">
            <v>15232619650915382X</v>
          </cell>
        </row>
        <row r="46616">
          <cell r="I46616" t="str">
            <v>152326199307273819</v>
          </cell>
        </row>
        <row r="46617">
          <cell r="I46617" t="str">
            <v>152326198910173818</v>
          </cell>
        </row>
        <row r="46618">
          <cell r="I46618" t="str">
            <v>15232619721002764743</v>
          </cell>
        </row>
        <row r="46619">
          <cell r="I46619" t="str">
            <v>150525199301177618</v>
          </cell>
        </row>
        <row r="46620">
          <cell r="I46620" t="str">
            <v>152326196308123819</v>
          </cell>
        </row>
        <row r="46621">
          <cell r="I46621" t="str">
            <v>152326196607093824</v>
          </cell>
        </row>
        <row r="46622">
          <cell r="I46622" t="str">
            <v>152326199003113816</v>
          </cell>
        </row>
        <row r="46623">
          <cell r="I46623" t="str">
            <v>152326196501123837</v>
          </cell>
        </row>
        <row r="46624">
          <cell r="I46624" t="str">
            <v>152326196507053841</v>
          </cell>
        </row>
        <row r="46625">
          <cell r="I46625" t="str">
            <v>152326199303093810</v>
          </cell>
        </row>
        <row r="46626">
          <cell r="I46626" t="str">
            <v>152326195009153810</v>
          </cell>
        </row>
        <row r="46627">
          <cell r="I46627" t="str">
            <v>152326195612063828</v>
          </cell>
        </row>
        <row r="46628">
          <cell r="I46628" t="str">
            <v>152326198104033810</v>
          </cell>
        </row>
        <row r="46629">
          <cell r="I46629" t="str">
            <v>152326197503203835</v>
          </cell>
        </row>
        <row r="46630">
          <cell r="I46630" t="str">
            <v>152326193707263823</v>
          </cell>
        </row>
        <row r="46631">
          <cell r="I46631" t="str">
            <v>152326197002203837</v>
          </cell>
        </row>
        <row r="46632">
          <cell r="I46632" t="str">
            <v>152326194903153810</v>
          </cell>
        </row>
        <row r="46633">
          <cell r="I46633" t="str">
            <v>152326195307133826</v>
          </cell>
        </row>
        <row r="46634">
          <cell r="I46634" t="str">
            <v>152326195202233820</v>
          </cell>
        </row>
        <row r="46635">
          <cell r="I46635" t="str">
            <v>152326197212193825</v>
          </cell>
        </row>
        <row r="46636">
          <cell r="I46636" t="str">
            <v>152326199510233847</v>
          </cell>
        </row>
        <row r="46637">
          <cell r="I46637" t="str">
            <v>152326200009153822</v>
          </cell>
        </row>
        <row r="46638">
          <cell r="I46638" t="str">
            <v>15232619801209381643</v>
          </cell>
        </row>
        <row r="46639">
          <cell r="I46639" t="str">
            <v>152326195610253820</v>
          </cell>
        </row>
        <row r="46640">
          <cell r="I46640" t="str">
            <v>152326195008103811</v>
          </cell>
        </row>
        <row r="46641">
          <cell r="I46641" t="str">
            <v>15232619540211382343</v>
          </cell>
        </row>
        <row r="46642">
          <cell r="I46642" t="str">
            <v>15232619720406381X</v>
          </cell>
        </row>
        <row r="46643">
          <cell r="I46643" t="str">
            <v>15232619720506382X</v>
          </cell>
        </row>
        <row r="46644">
          <cell r="I46644" t="str">
            <v>152326199610023820</v>
          </cell>
        </row>
        <row r="46645">
          <cell r="I46645" t="str">
            <v>152326197309213853</v>
          </cell>
        </row>
        <row r="46646">
          <cell r="I46646" t="str">
            <v>152326197211243827</v>
          </cell>
        </row>
        <row r="46647">
          <cell r="I46647" t="str">
            <v>152326199711173844</v>
          </cell>
        </row>
        <row r="46648">
          <cell r="I46648" t="str">
            <v>152326196812133813</v>
          </cell>
        </row>
        <row r="46649">
          <cell r="I46649" t="str">
            <v>152326196909223823</v>
          </cell>
        </row>
        <row r="46650">
          <cell r="I46650" t="str">
            <v>152326199302263822</v>
          </cell>
        </row>
        <row r="46651">
          <cell r="I46651" t="str">
            <v>152326197707083812</v>
          </cell>
        </row>
        <row r="46652">
          <cell r="I46652" t="str">
            <v>152326198202093825</v>
          </cell>
        </row>
        <row r="46653">
          <cell r="I46653" t="str">
            <v>150525201312197614</v>
          </cell>
        </row>
        <row r="46654">
          <cell r="I46654" t="str">
            <v>152326198012283812</v>
          </cell>
        </row>
        <row r="46655">
          <cell r="I46655" t="str">
            <v>152326200512093820</v>
          </cell>
        </row>
        <row r="46656">
          <cell r="I46656" t="str">
            <v>152326199906143821</v>
          </cell>
        </row>
        <row r="46657">
          <cell r="I46657" t="str">
            <v>15232619630506382242</v>
          </cell>
        </row>
        <row r="46658">
          <cell r="I46658" t="str">
            <v>152326196302053813</v>
          </cell>
        </row>
        <row r="46659">
          <cell r="I46659" t="str">
            <v>152326196612137641</v>
          </cell>
        </row>
        <row r="46660">
          <cell r="I46660" t="str">
            <v>152326199012093810</v>
          </cell>
        </row>
        <row r="46661">
          <cell r="I46661" t="str">
            <v>152326199403253826</v>
          </cell>
        </row>
        <row r="46662">
          <cell r="I46662" t="str">
            <v>152326197206283816</v>
          </cell>
        </row>
        <row r="46663">
          <cell r="I46663" t="str">
            <v>15232619820916458544</v>
          </cell>
        </row>
        <row r="46664">
          <cell r="I46664" t="str">
            <v>152326200710157629</v>
          </cell>
        </row>
        <row r="46665">
          <cell r="I46665" t="str">
            <v>152326194101153827</v>
          </cell>
        </row>
        <row r="46666">
          <cell r="I46666" t="str">
            <v>152326193302237619</v>
          </cell>
        </row>
        <row r="46667">
          <cell r="I46667" t="str">
            <v>152326197408133816</v>
          </cell>
        </row>
        <row r="46668">
          <cell r="I46668" t="str">
            <v>152326197009303822</v>
          </cell>
        </row>
        <row r="46669">
          <cell r="I46669" t="str">
            <v>150525199809307612</v>
          </cell>
        </row>
        <row r="46670">
          <cell r="I46670" t="str">
            <v>152326199504053823</v>
          </cell>
        </row>
        <row r="46671">
          <cell r="I46671" t="str">
            <v>15232619520121385243</v>
          </cell>
        </row>
        <row r="46672">
          <cell r="I46672" t="str">
            <v>152326195206013825</v>
          </cell>
        </row>
        <row r="46673">
          <cell r="I46673" t="str">
            <v>152326198704143810</v>
          </cell>
        </row>
        <row r="46674">
          <cell r="I46674" t="str">
            <v>152326197612023817</v>
          </cell>
        </row>
        <row r="46675">
          <cell r="I46675" t="str">
            <v>152326198312245084</v>
          </cell>
        </row>
        <row r="46676">
          <cell r="I46676" t="str">
            <v>152326200605033843</v>
          </cell>
        </row>
        <row r="46677">
          <cell r="I46677" t="str">
            <v>152326195410013849</v>
          </cell>
        </row>
        <row r="46678">
          <cell r="I46678" t="str">
            <v>152326196905223818</v>
          </cell>
        </row>
        <row r="46679">
          <cell r="I46679" t="str">
            <v>152326196408043816</v>
          </cell>
        </row>
        <row r="46680">
          <cell r="I46680" t="str">
            <v>152326196805177623</v>
          </cell>
        </row>
        <row r="46681">
          <cell r="I46681" t="str">
            <v>152326199510043816</v>
          </cell>
        </row>
        <row r="46682">
          <cell r="I46682" t="str">
            <v>15232619410102382X</v>
          </cell>
        </row>
        <row r="46683">
          <cell r="I46683" t="str">
            <v>152326194905183810</v>
          </cell>
        </row>
        <row r="46684">
          <cell r="I46684" t="str">
            <v>152326194807013826</v>
          </cell>
        </row>
        <row r="46685">
          <cell r="I46685" t="str">
            <v>150525200210267613</v>
          </cell>
        </row>
        <row r="46686">
          <cell r="I46686" t="str">
            <v>152326199709183824</v>
          </cell>
        </row>
        <row r="46687">
          <cell r="I46687" t="str">
            <v>152326197110253815</v>
          </cell>
        </row>
        <row r="46688">
          <cell r="I46688" t="str">
            <v>152326197001123827</v>
          </cell>
        </row>
        <row r="46689">
          <cell r="I46689" t="str">
            <v>152326199710083812</v>
          </cell>
        </row>
        <row r="46690">
          <cell r="I46690" t="str">
            <v>152326194710103817</v>
          </cell>
        </row>
        <row r="46691">
          <cell r="I46691" t="str">
            <v>152326194703193826</v>
          </cell>
        </row>
        <row r="46692">
          <cell r="I46692" t="str">
            <v>152326196308143836</v>
          </cell>
        </row>
        <row r="46693">
          <cell r="I46693" t="str">
            <v>152326196402063824</v>
          </cell>
        </row>
        <row r="46694">
          <cell r="I46694" t="str">
            <v>152326198810283817</v>
          </cell>
        </row>
        <row r="46695">
          <cell r="I46695" t="str">
            <v>150525199610234620</v>
          </cell>
        </row>
        <row r="46696">
          <cell r="I46696" t="str">
            <v>152326195704123824</v>
          </cell>
        </row>
        <row r="46697">
          <cell r="I46697" t="str">
            <v>15232619851211381X</v>
          </cell>
        </row>
        <row r="46698">
          <cell r="I46698" t="str">
            <v>152326198410043814</v>
          </cell>
        </row>
        <row r="46699">
          <cell r="I46699" t="str">
            <v>152326198311173821</v>
          </cell>
        </row>
        <row r="46700">
          <cell r="I46700" t="str">
            <v>15232619840420508X</v>
          </cell>
        </row>
        <row r="46701">
          <cell r="I46701" t="str">
            <v>152326200710247616</v>
          </cell>
        </row>
        <row r="46702">
          <cell r="I46702" t="str">
            <v>150525200608227611</v>
          </cell>
        </row>
        <row r="46703">
          <cell r="I46703" t="str">
            <v>152326194210153826</v>
          </cell>
        </row>
        <row r="46704">
          <cell r="I46704" t="str">
            <v>152326197302253852</v>
          </cell>
        </row>
        <row r="46705">
          <cell r="I46705" t="str">
            <v>152326198812153813</v>
          </cell>
        </row>
        <row r="46706">
          <cell r="I46706" t="str">
            <v>152326196310244281</v>
          </cell>
        </row>
        <row r="46707">
          <cell r="I46707" t="str">
            <v>152326195408043824</v>
          </cell>
        </row>
        <row r="46708">
          <cell r="I46708" t="str">
            <v>152326198604143813</v>
          </cell>
        </row>
        <row r="46709">
          <cell r="I46709" t="str">
            <v>15232619730808381543</v>
          </cell>
        </row>
        <row r="46710">
          <cell r="I46710" t="str">
            <v>152326197702063812</v>
          </cell>
        </row>
        <row r="46711">
          <cell r="I46711" t="str">
            <v>152326197710044283</v>
          </cell>
        </row>
        <row r="46712">
          <cell r="I46712" t="str">
            <v>152326200404013811</v>
          </cell>
        </row>
        <row r="46713">
          <cell r="I46713" t="str">
            <v>152326197402113814</v>
          </cell>
        </row>
        <row r="46714">
          <cell r="I46714" t="str">
            <v>152326197604043885</v>
          </cell>
        </row>
        <row r="46715">
          <cell r="I46715" t="str">
            <v>152326199910103849</v>
          </cell>
        </row>
        <row r="46716">
          <cell r="I46716" t="str">
            <v>15232619751029381644</v>
          </cell>
        </row>
        <row r="46717">
          <cell r="I46717" t="str">
            <v>152326198107157624</v>
          </cell>
        </row>
        <row r="46718">
          <cell r="I46718" t="str">
            <v>152326200005063811</v>
          </cell>
        </row>
        <row r="46719">
          <cell r="I46719" t="str">
            <v>152326200502113816</v>
          </cell>
        </row>
        <row r="46720">
          <cell r="I46720" t="str">
            <v>152326196709133815</v>
          </cell>
        </row>
        <row r="46721">
          <cell r="I46721" t="str">
            <v>15232619691222384062</v>
          </cell>
        </row>
        <row r="46722">
          <cell r="I46722" t="str">
            <v>152326199702153825</v>
          </cell>
        </row>
        <row r="46723">
          <cell r="I46723" t="str">
            <v>15232619740523382X</v>
          </cell>
        </row>
        <row r="46724">
          <cell r="I46724" t="str">
            <v>150525199811164622</v>
          </cell>
        </row>
        <row r="46725">
          <cell r="I46725" t="str">
            <v>152326194508043822</v>
          </cell>
        </row>
        <row r="46726">
          <cell r="I46726" t="str">
            <v>152326197008033816</v>
          </cell>
        </row>
        <row r="46727">
          <cell r="I46727" t="str">
            <v>152326197301083820</v>
          </cell>
        </row>
        <row r="46728">
          <cell r="I46728" t="str">
            <v>15232619980910381X</v>
          </cell>
        </row>
        <row r="46729">
          <cell r="I46729" t="str">
            <v>15232619940816382X</v>
          </cell>
        </row>
        <row r="46730">
          <cell r="I46730" t="str">
            <v>152326195708203813</v>
          </cell>
        </row>
        <row r="46731">
          <cell r="I46731" t="str">
            <v>15232619610107382642</v>
          </cell>
        </row>
        <row r="46732">
          <cell r="I46732" t="str">
            <v>152326198605273820</v>
          </cell>
        </row>
        <row r="46733">
          <cell r="I46733" t="str">
            <v>150525201605260090</v>
          </cell>
        </row>
        <row r="46734">
          <cell r="I46734" t="str">
            <v>152326200811177629</v>
          </cell>
        </row>
        <row r="46735">
          <cell r="I46735" t="str">
            <v>152326197701013813</v>
          </cell>
        </row>
        <row r="46736">
          <cell r="I46736" t="str">
            <v>15232619801020384X</v>
          </cell>
        </row>
        <row r="46737">
          <cell r="I46737" t="str">
            <v>150525201412207613</v>
          </cell>
        </row>
        <row r="46738">
          <cell r="I46738" t="str">
            <v>152326200410313810</v>
          </cell>
        </row>
        <row r="46739">
          <cell r="I46739" t="str">
            <v>15232619581111381643</v>
          </cell>
        </row>
        <row r="46740">
          <cell r="I46740" t="str">
            <v>152326195008133826</v>
          </cell>
        </row>
        <row r="46741">
          <cell r="I46741" t="str">
            <v>152326199107143817</v>
          </cell>
        </row>
        <row r="46742">
          <cell r="I46742" t="str">
            <v>15232619810405381143</v>
          </cell>
        </row>
        <row r="46743">
          <cell r="I46743" t="str">
            <v>152326197912293843</v>
          </cell>
        </row>
        <row r="46744">
          <cell r="I46744" t="str">
            <v>152326200410133828</v>
          </cell>
        </row>
        <row r="46745">
          <cell r="I46745" t="str">
            <v>152326196108183817</v>
          </cell>
        </row>
        <row r="46746">
          <cell r="I46746" t="str">
            <v>152326196302273824</v>
          </cell>
        </row>
        <row r="46747">
          <cell r="I46747" t="str">
            <v>152326193208183829</v>
          </cell>
        </row>
        <row r="46748">
          <cell r="I46748" t="str">
            <v>15232619320115382X</v>
          </cell>
        </row>
        <row r="46749">
          <cell r="I46749" t="str">
            <v>15232619620210381X62</v>
          </cell>
        </row>
        <row r="46750">
          <cell r="I46750" t="str">
            <v>152326195506303824</v>
          </cell>
        </row>
        <row r="46751">
          <cell r="I46751" t="str">
            <v>152326198108273811</v>
          </cell>
        </row>
        <row r="46752">
          <cell r="I46752" t="str">
            <v>152326198603063811</v>
          </cell>
        </row>
        <row r="46753">
          <cell r="I46753" t="str">
            <v>15232619580228383X</v>
          </cell>
        </row>
        <row r="46754">
          <cell r="I46754" t="str">
            <v>152326195803293829</v>
          </cell>
        </row>
        <row r="46755">
          <cell r="I46755" t="str">
            <v>152326199011143812</v>
          </cell>
        </row>
        <row r="46756">
          <cell r="I46756" t="str">
            <v>152326197411253819</v>
          </cell>
        </row>
        <row r="46757">
          <cell r="I46757" t="str">
            <v>15052519980126462X</v>
          </cell>
        </row>
        <row r="46758">
          <cell r="I46758" t="str">
            <v>152326195104123820</v>
          </cell>
        </row>
        <row r="46759">
          <cell r="I46759" t="str">
            <v>152326197807233814</v>
          </cell>
        </row>
        <row r="46760">
          <cell r="I46760" t="str">
            <v>152326197607097627</v>
          </cell>
        </row>
        <row r="46761">
          <cell r="I46761" t="str">
            <v>152326200205313846</v>
          </cell>
        </row>
        <row r="46762">
          <cell r="I46762" t="str">
            <v>152326195605283822</v>
          </cell>
        </row>
        <row r="46763">
          <cell r="I46763" t="str">
            <v>15232619460720381X43</v>
          </cell>
        </row>
        <row r="46764">
          <cell r="I46764" t="str">
            <v>152326195103233825</v>
          </cell>
        </row>
        <row r="46765">
          <cell r="I46765" t="str">
            <v>152326200705187612</v>
          </cell>
        </row>
        <row r="46766">
          <cell r="I46766" t="str">
            <v>152326197610253811</v>
          </cell>
        </row>
        <row r="46767">
          <cell r="I46767" t="str">
            <v>15232619731203762743</v>
          </cell>
        </row>
        <row r="46768">
          <cell r="I46768" t="str">
            <v>150525200208044613</v>
          </cell>
        </row>
        <row r="46769">
          <cell r="I46769" t="str">
            <v>152326199810053821</v>
          </cell>
        </row>
        <row r="46770">
          <cell r="I46770" t="str">
            <v>152326197603163834</v>
          </cell>
        </row>
        <row r="46771">
          <cell r="I46771" t="str">
            <v>152326198011233821</v>
          </cell>
        </row>
        <row r="46772">
          <cell r="I46772" t="str">
            <v>152326200101043829</v>
          </cell>
        </row>
        <row r="46773">
          <cell r="I46773" t="str">
            <v>15232620070705766X</v>
          </cell>
        </row>
        <row r="46774">
          <cell r="I46774" t="str">
            <v>152326197911063819</v>
          </cell>
        </row>
        <row r="46775">
          <cell r="I46775" t="str">
            <v>152326200412073814</v>
          </cell>
        </row>
        <row r="46776">
          <cell r="I46776" t="str">
            <v>152326196307223818</v>
          </cell>
        </row>
        <row r="46777">
          <cell r="I46777" t="str">
            <v>152326196805117620</v>
          </cell>
        </row>
        <row r="46778">
          <cell r="I46778" t="str">
            <v>152326199507223840</v>
          </cell>
        </row>
        <row r="46779">
          <cell r="I46779" t="str">
            <v>152326200501233824</v>
          </cell>
        </row>
        <row r="46780">
          <cell r="I46780" t="str">
            <v>15232619580201383X</v>
          </cell>
        </row>
        <row r="46781">
          <cell r="I46781" t="str">
            <v>152326196304033824</v>
          </cell>
        </row>
        <row r="46782">
          <cell r="I46782" t="str">
            <v>152326196406013816</v>
          </cell>
        </row>
        <row r="46783">
          <cell r="I46783" t="str">
            <v>152326196412073823</v>
          </cell>
        </row>
        <row r="46784">
          <cell r="I46784" t="str">
            <v>152326198906273816</v>
          </cell>
        </row>
        <row r="46785">
          <cell r="I46785" t="str">
            <v>152326199212253823</v>
          </cell>
        </row>
        <row r="46786">
          <cell r="I46786" t="str">
            <v>152326196505193816</v>
          </cell>
        </row>
        <row r="46787">
          <cell r="I46787" t="str">
            <v>152326197004033827</v>
          </cell>
        </row>
        <row r="46788">
          <cell r="I46788" t="str">
            <v>152326199801193814</v>
          </cell>
        </row>
        <row r="46789">
          <cell r="I46789" t="str">
            <v>152326195807243810</v>
          </cell>
        </row>
        <row r="46790">
          <cell r="I46790" t="str">
            <v>15232619660623382152</v>
          </cell>
        </row>
        <row r="46791">
          <cell r="I46791" t="str">
            <v>15232619951216382X52</v>
          </cell>
        </row>
        <row r="46792">
          <cell r="I46792" t="str">
            <v>15232619620913381914</v>
          </cell>
        </row>
        <row r="46793">
          <cell r="I46793" t="str">
            <v>152326197303023864</v>
          </cell>
        </row>
        <row r="46794">
          <cell r="I46794" t="str">
            <v>152326199604113811</v>
          </cell>
        </row>
        <row r="46795">
          <cell r="I46795" t="str">
            <v>152326193312033820</v>
          </cell>
        </row>
        <row r="46796">
          <cell r="I46796" t="str">
            <v>152326196403293816</v>
          </cell>
        </row>
        <row r="46797">
          <cell r="I46797" t="str">
            <v>152326197202083817</v>
          </cell>
        </row>
        <row r="46798">
          <cell r="I46798" t="str">
            <v>152326198007033819</v>
          </cell>
        </row>
        <row r="46799">
          <cell r="I46799" t="str">
            <v>152326198004267628</v>
          </cell>
        </row>
        <row r="46800">
          <cell r="I46800" t="str">
            <v>152326200601163827</v>
          </cell>
        </row>
        <row r="46801">
          <cell r="I46801" t="str">
            <v>15232619330708381512</v>
          </cell>
        </row>
        <row r="46802">
          <cell r="I46802" t="str">
            <v>15232619460801386613</v>
          </cell>
        </row>
        <row r="46803">
          <cell r="I46803" t="str">
            <v>152326197507033810</v>
          </cell>
        </row>
        <row r="46804">
          <cell r="I46804" t="str">
            <v>152326200410163824</v>
          </cell>
        </row>
        <row r="46805">
          <cell r="I46805" t="str">
            <v>150525201309267626</v>
          </cell>
        </row>
        <row r="46806">
          <cell r="I46806" t="str">
            <v>15232619840404381842</v>
          </cell>
        </row>
        <row r="46807">
          <cell r="I46807" t="str">
            <v>152322198509073022</v>
          </cell>
        </row>
        <row r="46808">
          <cell r="I46808" t="str">
            <v>152326200712257615</v>
          </cell>
        </row>
        <row r="46809">
          <cell r="I46809" t="str">
            <v>152326195611153813</v>
          </cell>
        </row>
        <row r="46810">
          <cell r="I46810" t="str">
            <v>152326196008163843</v>
          </cell>
        </row>
        <row r="46811">
          <cell r="I46811" t="str">
            <v>152326199809103836</v>
          </cell>
        </row>
        <row r="46812">
          <cell r="I46812" t="str">
            <v>152326196509123815</v>
          </cell>
        </row>
        <row r="46813">
          <cell r="I46813" t="str">
            <v>152326197105023847</v>
          </cell>
        </row>
        <row r="46814">
          <cell r="I46814" t="str">
            <v>152326199009223813</v>
          </cell>
        </row>
        <row r="46815">
          <cell r="I46815" t="str">
            <v>152326199202282823</v>
          </cell>
        </row>
        <row r="46816">
          <cell r="I46816" t="str">
            <v>150525201212037621</v>
          </cell>
        </row>
        <row r="46817">
          <cell r="I46817" t="str">
            <v>15052520161016006X</v>
          </cell>
        </row>
        <row r="46818">
          <cell r="I46818" t="str">
            <v>152326197609023816</v>
          </cell>
        </row>
        <row r="46819">
          <cell r="I46819" t="str">
            <v>152326195104243822</v>
          </cell>
        </row>
        <row r="46820">
          <cell r="I46820" t="str">
            <v>152326196801203812</v>
          </cell>
        </row>
        <row r="46821">
          <cell r="I46821" t="str">
            <v>152326194010173814</v>
          </cell>
        </row>
        <row r="46822">
          <cell r="I46822" t="str">
            <v>152326194410173821</v>
          </cell>
        </row>
        <row r="46823">
          <cell r="I46823" t="str">
            <v>152326197011153819</v>
          </cell>
        </row>
        <row r="46824">
          <cell r="I46824" t="str">
            <v>152326194106223812</v>
          </cell>
        </row>
        <row r="46825">
          <cell r="I46825" t="str">
            <v>152326198210023835</v>
          </cell>
        </row>
        <row r="46826">
          <cell r="I46826" t="str">
            <v>232724197211060122</v>
          </cell>
        </row>
        <row r="46827">
          <cell r="I46827" t="str">
            <v>152326200612217624</v>
          </cell>
        </row>
        <row r="46828">
          <cell r="I46828" t="str">
            <v>150525200911047621</v>
          </cell>
        </row>
        <row r="46829">
          <cell r="I46829" t="str">
            <v>152326195408153818</v>
          </cell>
        </row>
        <row r="46830">
          <cell r="I46830" t="str">
            <v>152326195903013820</v>
          </cell>
        </row>
        <row r="46831">
          <cell r="I46831" t="str">
            <v>152326196810113819</v>
          </cell>
        </row>
        <row r="46832">
          <cell r="I46832" t="str">
            <v>152326199909243844</v>
          </cell>
        </row>
        <row r="46833">
          <cell r="I46833" t="str">
            <v>152326195612043819</v>
          </cell>
        </row>
        <row r="46834">
          <cell r="I46834" t="str">
            <v>152326196303013821</v>
          </cell>
        </row>
        <row r="46835">
          <cell r="I46835" t="str">
            <v>152326195208163835</v>
          </cell>
        </row>
        <row r="46836">
          <cell r="I46836" t="str">
            <v>152326195208253822</v>
          </cell>
        </row>
        <row r="46837">
          <cell r="I46837" t="str">
            <v>152326196001023813</v>
          </cell>
        </row>
        <row r="46838">
          <cell r="I46838" t="str">
            <v>152326196602033822</v>
          </cell>
        </row>
        <row r="46839">
          <cell r="I46839" t="str">
            <v>152326199011203811</v>
          </cell>
        </row>
        <row r="46840">
          <cell r="I46840" t="str">
            <v>152326197511133814</v>
          </cell>
        </row>
        <row r="46841">
          <cell r="I46841" t="str">
            <v>152326198201127624</v>
          </cell>
        </row>
        <row r="46842">
          <cell r="I46842" t="str">
            <v>15232620050925382X</v>
          </cell>
        </row>
        <row r="46843">
          <cell r="I46843" t="str">
            <v>152326197204283839</v>
          </cell>
        </row>
        <row r="46844">
          <cell r="I46844" t="str">
            <v>152326197207163824</v>
          </cell>
        </row>
        <row r="46845">
          <cell r="I46845" t="str">
            <v>152326199709213819</v>
          </cell>
        </row>
        <row r="46846">
          <cell r="I46846" t="str">
            <v>15232619611007381X</v>
          </cell>
        </row>
        <row r="46847">
          <cell r="I46847" t="str">
            <v>152326196412243829</v>
          </cell>
        </row>
        <row r="46848">
          <cell r="I46848" t="str">
            <v>152326198904253811</v>
          </cell>
        </row>
        <row r="46849">
          <cell r="I46849" t="str">
            <v>152326197809063812</v>
          </cell>
        </row>
        <row r="46850">
          <cell r="I46850" t="str">
            <v>152326200102153819</v>
          </cell>
        </row>
        <row r="46851">
          <cell r="I46851" t="str">
            <v>152326196110133827</v>
          </cell>
        </row>
        <row r="46852">
          <cell r="I46852" t="str">
            <v>15232619900414381442</v>
          </cell>
        </row>
        <row r="46853">
          <cell r="I46853" t="str">
            <v>15232619870601381741</v>
          </cell>
        </row>
        <row r="46854">
          <cell r="I46854" t="str">
            <v>152326198005193819</v>
          </cell>
        </row>
        <row r="46855">
          <cell r="I46855" t="str">
            <v>152321198205146126</v>
          </cell>
        </row>
        <row r="46856">
          <cell r="I46856" t="str">
            <v>152326200509263817</v>
          </cell>
        </row>
        <row r="46857">
          <cell r="I46857" t="str">
            <v>152326195403073827</v>
          </cell>
        </row>
        <row r="46858">
          <cell r="I46858" t="str">
            <v>15232619510112385X13</v>
          </cell>
        </row>
        <row r="46859">
          <cell r="I46859" t="str">
            <v>152326195306074289</v>
          </cell>
        </row>
        <row r="46860">
          <cell r="I46860" t="str">
            <v>152326196412033813</v>
          </cell>
        </row>
        <row r="46861">
          <cell r="I46861" t="str">
            <v>152326196712213824</v>
          </cell>
        </row>
        <row r="46862">
          <cell r="I46862" t="str">
            <v>152326199205093825</v>
          </cell>
        </row>
        <row r="46863">
          <cell r="I46863" t="str">
            <v>152326195712213811</v>
          </cell>
        </row>
        <row r="46864">
          <cell r="I46864" t="str">
            <v>152326195712173821</v>
          </cell>
        </row>
        <row r="46865">
          <cell r="I46865" t="str">
            <v>152326198404083836</v>
          </cell>
        </row>
        <row r="46866">
          <cell r="I46866" t="str">
            <v>15232619570917381244</v>
          </cell>
        </row>
        <row r="46867">
          <cell r="I46867" t="str">
            <v>152326196710133812</v>
          </cell>
        </row>
        <row r="46868">
          <cell r="I46868" t="str">
            <v>152326196412133822</v>
          </cell>
        </row>
        <row r="46869">
          <cell r="I46869" t="str">
            <v>152326198806193819</v>
          </cell>
        </row>
        <row r="46870">
          <cell r="I46870" t="str">
            <v>152326195612123819</v>
          </cell>
        </row>
        <row r="46871">
          <cell r="I46871" t="str">
            <v>152326195809283824</v>
          </cell>
        </row>
        <row r="46872">
          <cell r="I46872" t="str">
            <v>152326196802043814</v>
          </cell>
        </row>
        <row r="46873">
          <cell r="I46873" t="str">
            <v>152326196907283822</v>
          </cell>
        </row>
        <row r="46874">
          <cell r="I46874" t="str">
            <v>152326199201273810</v>
          </cell>
        </row>
        <row r="46875">
          <cell r="I46875" t="str">
            <v>150525200808037644</v>
          </cell>
        </row>
        <row r="46876">
          <cell r="I46876" t="str">
            <v>152326196712143811</v>
          </cell>
        </row>
        <row r="46877">
          <cell r="I46877" t="str">
            <v>152326197210063859</v>
          </cell>
        </row>
        <row r="46878">
          <cell r="I46878" t="str">
            <v>152326197501263826</v>
          </cell>
        </row>
        <row r="46879">
          <cell r="I46879" t="str">
            <v>152326199806053810</v>
          </cell>
        </row>
        <row r="46880">
          <cell r="I46880" t="str">
            <v>15232619530901138X</v>
          </cell>
        </row>
        <row r="46881">
          <cell r="I46881" t="str">
            <v>152326197305173815</v>
          </cell>
        </row>
        <row r="46882">
          <cell r="I46882" t="str">
            <v>15232619740416384X</v>
          </cell>
        </row>
        <row r="46883">
          <cell r="I46883" t="str">
            <v>152326200404204618</v>
          </cell>
        </row>
        <row r="46884">
          <cell r="I46884" t="str">
            <v>152326199611213829</v>
          </cell>
        </row>
        <row r="46885">
          <cell r="I46885" t="str">
            <v>152326195209173824</v>
          </cell>
        </row>
        <row r="46886">
          <cell r="I46886" t="str">
            <v>152326196905113811</v>
          </cell>
        </row>
        <row r="46887">
          <cell r="I46887" t="str">
            <v>152326196909213828</v>
          </cell>
        </row>
        <row r="46888">
          <cell r="I46888" t="str">
            <v>152326199103133814</v>
          </cell>
        </row>
        <row r="46889">
          <cell r="I46889" t="str">
            <v>152326197611053838</v>
          </cell>
        </row>
        <row r="46890">
          <cell r="I46890" t="str">
            <v>152326198009242585</v>
          </cell>
        </row>
        <row r="46891">
          <cell r="I46891" t="str">
            <v>152326200409203817</v>
          </cell>
        </row>
        <row r="46892">
          <cell r="I46892" t="str">
            <v>152326197411143812</v>
          </cell>
        </row>
        <row r="46893">
          <cell r="I46893" t="str">
            <v>152326197405153088</v>
          </cell>
        </row>
        <row r="46894">
          <cell r="I46894" t="str">
            <v>152326199606203810</v>
          </cell>
        </row>
        <row r="46895">
          <cell r="I46895" t="str">
            <v>152326195910153813</v>
          </cell>
        </row>
        <row r="46896">
          <cell r="I46896" t="str">
            <v>152326195403153827</v>
          </cell>
        </row>
        <row r="46897">
          <cell r="I46897" t="str">
            <v>15232619810612381X</v>
          </cell>
        </row>
        <row r="46898">
          <cell r="I46898" t="str">
            <v>152326200704127669</v>
          </cell>
        </row>
        <row r="46899">
          <cell r="I46899" t="str">
            <v>152326193101163828</v>
          </cell>
        </row>
        <row r="46900">
          <cell r="I46900" t="str">
            <v>152326197010053816</v>
          </cell>
        </row>
        <row r="46901">
          <cell r="I46901" t="str">
            <v>152326197211263828</v>
          </cell>
        </row>
        <row r="46902">
          <cell r="I46902" t="str">
            <v>150525200902047611</v>
          </cell>
        </row>
        <row r="46903">
          <cell r="I46903" t="str">
            <v>152326199508123825</v>
          </cell>
        </row>
        <row r="46904">
          <cell r="I46904" t="str">
            <v>152326195606143813</v>
          </cell>
        </row>
        <row r="46905">
          <cell r="I46905" t="str">
            <v>152326195406043826</v>
          </cell>
        </row>
        <row r="46906">
          <cell r="I46906" t="str">
            <v>152326198711053821</v>
          </cell>
        </row>
        <row r="46907">
          <cell r="I46907" t="str">
            <v>152326198306133828</v>
          </cell>
        </row>
        <row r="46908">
          <cell r="I46908" t="str">
            <v>152326197406093814</v>
          </cell>
        </row>
        <row r="46909">
          <cell r="I46909" t="str">
            <v>152326197310113825</v>
          </cell>
        </row>
        <row r="46910">
          <cell r="I46910" t="str">
            <v>152326200108103812</v>
          </cell>
        </row>
        <row r="46911">
          <cell r="I46911" t="str">
            <v>15232619520914381X</v>
          </cell>
        </row>
        <row r="46912">
          <cell r="I46912" t="str">
            <v>152326195512223820</v>
          </cell>
        </row>
        <row r="46913">
          <cell r="I46913" t="str">
            <v>152326198004243810</v>
          </cell>
        </row>
        <row r="46914">
          <cell r="I46914" t="str">
            <v>15232619791129430X</v>
          </cell>
        </row>
        <row r="46915">
          <cell r="I46915" t="str">
            <v>150525200307014612</v>
          </cell>
        </row>
        <row r="46916">
          <cell r="I46916" t="str">
            <v>152326197509023819</v>
          </cell>
        </row>
        <row r="46917">
          <cell r="I46917" t="str">
            <v>152326197510243827</v>
          </cell>
        </row>
        <row r="46918">
          <cell r="I46918" t="str">
            <v>152326199903233813</v>
          </cell>
        </row>
        <row r="46919">
          <cell r="I46919" t="str">
            <v>152326195007283822</v>
          </cell>
        </row>
        <row r="46920">
          <cell r="I46920" t="str">
            <v>152326195805053810</v>
          </cell>
        </row>
        <row r="46921">
          <cell r="I46921" t="str">
            <v>152326195504103829</v>
          </cell>
        </row>
        <row r="46922">
          <cell r="I46922" t="str">
            <v>15232619691107381X</v>
          </cell>
        </row>
        <row r="46923">
          <cell r="I46923" t="str">
            <v>15232619720108384X</v>
          </cell>
        </row>
        <row r="46924">
          <cell r="I46924" t="str">
            <v>152326199908063817</v>
          </cell>
        </row>
        <row r="46925">
          <cell r="I46925" t="str">
            <v>152326196509094823</v>
          </cell>
        </row>
        <row r="46926">
          <cell r="I46926" t="str">
            <v>152326199205243846</v>
          </cell>
        </row>
        <row r="46927">
          <cell r="I46927" t="str">
            <v>152326199503083828</v>
          </cell>
        </row>
        <row r="46928">
          <cell r="I46928" t="str">
            <v>152326199008273819</v>
          </cell>
        </row>
        <row r="46929">
          <cell r="I46929" t="str">
            <v>152326198708094286</v>
          </cell>
        </row>
        <row r="46930">
          <cell r="I46930" t="str">
            <v>15052520121115763X</v>
          </cell>
        </row>
        <row r="46931">
          <cell r="I46931" t="str">
            <v>152326198002083817</v>
          </cell>
        </row>
        <row r="46932">
          <cell r="I46932" t="str">
            <v>15232620080320763X</v>
          </cell>
        </row>
        <row r="46933">
          <cell r="I46933" t="str">
            <v>152326200311173824</v>
          </cell>
        </row>
        <row r="46934">
          <cell r="I46934" t="str">
            <v>152326197911103825</v>
          </cell>
        </row>
        <row r="46935">
          <cell r="I46935" t="str">
            <v>152326194305103813</v>
          </cell>
        </row>
        <row r="46936">
          <cell r="I46936" t="str">
            <v>152326194812023842</v>
          </cell>
        </row>
        <row r="46937">
          <cell r="I46937" t="str">
            <v>152326196001303815</v>
          </cell>
        </row>
        <row r="46938">
          <cell r="I46938" t="str">
            <v>152326196008163827</v>
          </cell>
        </row>
        <row r="46939">
          <cell r="I46939" t="str">
            <v>152326198807113817</v>
          </cell>
        </row>
        <row r="46940">
          <cell r="I46940" t="str">
            <v>152326198609023829</v>
          </cell>
        </row>
        <row r="46941">
          <cell r="I46941" t="str">
            <v>152326195201043814</v>
          </cell>
        </row>
        <row r="46942">
          <cell r="I46942" t="str">
            <v>152326195502103841</v>
          </cell>
        </row>
        <row r="46943">
          <cell r="I46943" t="str">
            <v>152326197403113816</v>
          </cell>
        </row>
        <row r="46944">
          <cell r="I46944" t="str">
            <v>150525197909094627</v>
          </cell>
        </row>
        <row r="46945">
          <cell r="I46945" t="str">
            <v>152326200210233824</v>
          </cell>
        </row>
        <row r="46946">
          <cell r="I46946" t="str">
            <v>150525200907277643</v>
          </cell>
        </row>
        <row r="46947">
          <cell r="I46947" t="str">
            <v>152326193910093815</v>
          </cell>
        </row>
        <row r="46948">
          <cell r="I46948" t="str">
            <v>152326194511223824</v>
          </cell>
        </row>
        <row r="46949">
          <cell r="I46949" t="str">
            <v>152326196405233817</v>
          </cell>
        </row>
        <row r="46950">
          <cell r="I46950" t="str">
            <v>152326196710133820</v>
          </cell>
        </row>
        <row r="46951">
          <cell r="I46951" t="str">
            <v>152326194908163815</v>
          </cell>
        </row>
        <row r="46952">
          <cell r="I46952" t="str">
            <v>15232619451203382X</v>
          </cell>
        </row>
        <row r="46953">
          <cell r="I46953" t="str">
            <v>152326197704193821</v>
          </cell>
        </row>
        <row r="46954">
          <cell r="I46954" t="str">
            <v>152326196601153814</v>
          </cell>
        </row>
        <row r="46955">
          <cell r="I46955" t="str">
            <v>152326197003053826</v>
          </cell>
        </row>
        <row r="46956">
          <cell r="I46956" t="str">
            <v>152326198911283832</v>
          </cell>
        </row>
        <row r="46957">
          <cell r="I46957" t="str">
            <v>152326198801063820</v>
          </cell>
        </row>
        <row r="46958">
          <cell r="I46958" t="str">
            <v>152326197105163815</v>
          </cell>
        </row>
        <row r="46959">
          <cell r="I46959" t="str">
            <v>152326199912123835</v>
          </cell>
        </row>
        <row r="46960">
          <cell r="I46960" t="str">
            <v>152326199410073823</v>
          </cell>
        </row>
        <row r="46961">
          <cell r="I46961" t="str">
            <v>152326198402023813</v>
          </cell>
        </row>
        <row r="46962">
          <cell r="I46962" t="str">
            <v>150525201108257624</v>
          </cell>
        </row>
        <row r="46963">
          <cell r="I46963" t="str">
            <v>152326194911103813</v>
          </cell>
        </row>
        <row r="46964">
          <cell r="I46964" t="str">
            <v>152326195110103826</v>
          </cell>
        </row>
        <row r="46965">
          <cell r="I46965" t="str">
            <v>152326197512303811</v>
          </cell>
        </row>
        <row r="46966">
          <cell r="I46966" t="str">
            <v>152326197311073829</v>
          </cell>
        </row>
        <row r="46967">
          <cell r="I46967" t="str">
            <v>152326199509013871</v>
          </cell>
        </row>
        <row r="46968">
          <cell r="I46968" t="str">
            <v>152326198801263814</v>
          </cell>
        </row>
        <row r="46969">
          <cell r="I46969" t="str">
            <v>152326199005244289</v>
          </cell>
        </row>
        <row r="46970">
          <cell r="I46970" t="str">
            <v>15052520110208761X</v>
          </cell>
        </row>
        <row r="46971">
          <cell r="I46971" t="str">
            <v>152326195010013815</v>
          </cell>
        </row>
        <row r="46972">
          <cell r="I46972" t="str">
            <v>152326195702053826</v>
          </cell>
        </row>
        <row r="46973">
          <cell r="I46973" t="str">
            <v>152326198203053817</v>
          </cell>
        </row>
        <row r="46974">
          <cell r="I46974" t="str">
            <v>152326200506203827</v>
          </cell>
        </row>
        <row r="46975">
          <cell r="I46975" t="str">
            <v>152326194102103813</v>
          </cell>
        </row>
        <row r="46976">
          <cell r="I46976" t="str">
            <v>152326197102053813</v>
          </cell>
        </row>
        <row r="46977">
          <cell r="I46977" t="str">
            <v>152326197302133826</v>
          </cell>
        </row>
        <row r="46978">
          <cell r="I46978" t="str">
            <v>152326199911123817</v>
          </cell>
        </row>
        <row r="46979">
          <cell r="I46979" t="str">
            <v>152326199310293829</v>
          </cell>
        </row>
        <row r="46980">
          <cell r="I46980" t="str">
            <v>152326196012223810</v>
          </cell>
        </row>
        <row r="46981">
          <cell r="I46981" t="str">
            <v>152326197102053821</v>
          </cell>
        </row>
        <row r="46982">
          <cell r="I46982" t="str">
            <v>152326199207033818</v>
          </cell>
        </row>
        <row r="46983">
          <cell r="I46983" t="str">
            <v>152326197501233811</v>
          </cell>
        </row>
        <row r="46984">
          <cell r="I46984" t="str">
            <v>152326200210113814</v>
          </cell>
        </row>
        <row r="46985">
          <cell r="I46985" t="str">
            <v>152326199710093826</v>
          </cell>
        </row>
        <row r="46986">
          <cell r="I46986" t="str">
            <v>152326197502023824</v>
          </cell>
        </row>
        <row r="46987">
          <cell r="I46987" t="str">
            <v>152326197210303816</v>
          </cell>
        </row>
        <row r="46988">
          <cell r="I46988" t="str">
            <v>152326199603133837</v>
          </cell>
        </row>
        <row r="46989">
          <cell r="I46989" t="str">
            <v>15232619380102381842</v>
          </cell>
        </row>
        <row r="46990">
          <cell r="I46990" t="str">
            <v>152326197611223825</v>
          </cell>
        </row>
        <row r="46991">
          <cell r="I46991" t="str">
            <v>152326196210063811</v>
          </cell>
        </row>
        <row r="46992">
          <cell r="I46992" t="str">
            <v>152326196805123828</v>
          </cell>
        </row>
        <row r="46993">
          <cell r="I46993" t="str">
            <v>152326198902213816</v>
          </cell>
        </row>
        <row r="46994">
          <cell r="I46994" t="str">
            <v>152326199004073828</v>
          </cell>
        </row>
        <row r="46995">
          <cell r="I46995" t="str">
            <v>150525201104217641</v>
          </cell>
        </row>
        <row r="46996">
          <cell r="I46996" t="str">
            <v>150525201301177626</v>
          </cell>
        </row>
        <row r="46997">
          <cell r="I46997" t="str">
            <v>152326194810043815</v>
          </cell>
        </row>
        <row r="46998">
          <cell r="I46998" t="str">
            <v>152326195609103825</v>
          </cell>
        </row>
        <row r="46999">
          <cell r="I46999" t="str">
            <v>152326197707193819</v>
          </cell>
        </row>
        <row r="47000">
          <cell r="I47000" t="str">
            <v>152326197909083845</v>
          </cell>
        </row>
        <row r="47001">
          <cell r="I47001" t="str">
            <v>152326200209133818</v>
          </cell>
        </row>
        <row r="47002">
          <cell r="I47002" t="str">
            <v>152326196801143813</v>
          </cell>
        </row>
        <row r="47003">
          <cell r="I47003" t="str">
            <v>15232619670429386013</v>
          </cell>
        </row>
        <row r="47004">
          <cell r="I47004" t="str">
            <v>152326199403173826</v>
          </cell>
        </row>
        <row r="47005">
          <cell r="I47005" t="str">
            <v>152326196203013816</v>
          </cell>
        </row>
        <row r="47006">
          <cell r="I47006" t="str">
            <v>152326196506283821</v>
          </cell>
        </row>
        <row r="47007">
          <cell r="I47007" t="str">
            <v>152326198709243829</v>
          </cell>
        </row>
        <row r="47008">
          <cell r="I47008" t="str">
            <v>152326197407053814</v>
          </cell>
        </row>
        <row r="47009">
          <cell r="I47009" t="str">
            <v>152326197804053826</v>
          </cell>
        </row>
        <row r="47010">
          <cell r="I47010" t="str">
            <v>150525200508247674</v>
          </cell>
        </row>
        <row r="47011">
          <cell r="I47011" t="str">
            <v>152326200502273828</v>
          </cell>
        </row>
        <row r="47012">
          <cell r="I47012" t="str">
            <v>152326199901053827</v>
          </cell>
        </row>
        <row r="47013">
          <cell r="I47013" t="str">
            <v>15232619770104381X</v>
          </cell>
        </row>
        <row r="47014">
          <cell r="I47014" t="str">
            <v>152326197901273820</v>
          </cell>
        </row>
        <row r="47015">
          <cell r="I47015" t="str">
            <v>152326200110063813</v>
          </cell>
        </row>
        <row r="47016">
          <cell r="I47016" t="str">
            <v>15232619491202384X</v>
          </cell>
        </row>
        <row r="47017">
          <cell r="I47017" t="str">
            <v>152326196112033811</v>
          </cell>
        </row>
        <row r="47018">
          <cell r="I47018" t="str">
            <v>15232619611203382X</v>
          </cell>
        </row>
        <row r="47019">
          <cell r="I47019" t="str">
            <v>152326198903203812</v>
          </cell>
        </row>
        <row r="47020">
          <cell r="I47020" t="str">
            <v>152326197312113810</v>
          </cell>
        </row>
        <row r="47021">
          <cell r="I47021" t="str">
            <v>152326197401193824</v>
          </cell>
        </row>
        <row r="47022">
          <cell r="I47022" t="str">
            <v>15232619950818381X</v>
          </cell>
        </row>
        <row r="47023">
          <cell r="I47023" t="str">
            <v>152326199905053824</v>
          </cell>
        </row>
        <row r="47024">
          <cell r="I47024" t="str">
            <v>152326197110203834</v>
          </cell>
        </row>
        <row r="47025">
          <cell r="I47025" t="str">
            <v>152326196606063842</v>
          </cell>
        </row>
        <row r="47026">
          <cell r="I47026" t="str">
            <v>152326199407093815</v>
          </cell>
        </row>
        <row r="47027">
          <cell r="I47027" t="str">
            <v>152326195304143818</v>
          </cell>
        </row>
        <row r="47028">
          <cell r="I47028" t="str">
            <v>15232619530120382X</v>
          </cell>
        </row>
        <row r="47029">
          <cell r="I47029" t="str">
            <v>152326198308203818</v>
          </cell>
        </row>
        <row r="47030">
          <cell r="I47030" t="str">
            <v>152326198309124302</v>
          </cell>
        </row>
        <row r="47031">
          <cell r="I47031" t="str">
            <v>152326200610293834</v>
          </cell>
        </row>
        <row r="47032">
          <cell r="I47032" t="str">
            <v>152326197512083812</v>
          </cell>
        </row>
        <row r="47033">
          <cell r="I47033" t="str">
            <v>152326197810093824</v>
          </cell>
        </row>
        <row r="47034">
          <cell r="I47034" t="str">
            <v>152326200212023812</v>
          </cell>
        </row>
        <row r="47035">
          <cell r="I47035" t="str">
            <v>152326196606063818</v>
          </cell>
        </row>
        <row r="47036">
          <cell r="I47036" t="str">
            <v>152326195901143816</v>
          </cell>
        </row>
        <row r="47037">
          <cell r="I47037" t="str">
            <v>152326196012233824</v>
          </cell>
        </row>
        <row r="47038">
          <cell r="I47038" t="str">
            <v>152326198802213827</v>
          </cell>
        </row>
        <row r="47039">
          <cell r="I47039" t="str">
            <v>152326195903123819</v>
          </cell>
        </row>
        <row r="47040">
          <cell r="I47040" t="str">
            <v>152326196012013848</v>
          </cell>
        </row>
        <row r="47041">
          <cell r="I47041" t="str">
            <v>152326196806043811</v>
          </cell>
        </row>
        <row r="47042">
          <cell r="I47042" t="str">
            <v>152326197212073823</v>
          </cell>
        </row>
        <row r="47043">
          <cell r="I47043" t="str">
            <v>152326199707083811</v>
          </cell>
        </row>
        <row r="47044">
          <cell r="I47044" t="str">
            <v>152326199205093827</v>
          </cell>
        </row>
        <row r="47045">
          <cell r="I47045" t="str">
            <v>152326198402153810</v>
          </cell>
        </row>
        <row r="47046">
          <cell r="I47046" t="str">
            <v>152326196803123824</v>
          </cell>
        </row>
        <row r="47047">
          <cell r="I47047" t="str">
            <v>152326198601053820</v>
          </cell>
        </row>
        <row r="47048">
          <cell r="I47048" t="str">
            <v>15232619880315382X</v>
          </cell>
        </row>
        <row r="47049">
          <cell r="I47049" t="str">
            <v>150525201410297619</v>
          </cell>
        </row>
        <row r="47050">
          <cell r="I47050" t="str">
            <v>150525201202207623</v>
          </cell>
        </row>
        <row r="47051">
          <cell r="I47051" t="str">
            <v>152326195103073817</v>
          </cell>
        </row>
        <row r="47052">
          <cell r="I47052" t="str">
            <v>152326195310053827</v>
          </cell>
        </row>
        <row r="47053">
          <cell r="I47053" t="str">
            <v>152326195604193817</v>
          </cell>
        </row>
        <row r="47054">
          <cell r="I47054" t="str">
            <v>152326198112063817</v>
          </cell>
        </row>
        <row r="47055">
          <cell r="I47055" t="str">
            <v>152326198204143822</v>
          </cell>
        </row>
        <row r="47056">
          <cell r="I47056" t="str">
            <v>150525201503047619</v>
          </cell>
        </row>
        <row r="47057">
          <cell r="I47057" t="str">
            <v>152326200408243825</v>
          </cell>
        </row>
        <row r="47058">
          <cell r="I47058" t="str">
            <v>152326198601203817</v>
          </cell>
        </row>
        <row r="47059">
          <cell r="I47059" t="str">
            <v>15232619910913118262</v>
          </cell>
        </row>
        <row r="47060">
          <cell r="I47060" t="str">
            <v>150525201501257612</v>
          </cell>
        </row>
        <row r="47061">
          <cell r="I47061" t="str">
            <v>152326197712013819</v>
          </cell>
        </row>
        <row r="47062">
          <cell r="I47062" t="str">
            <v>15232619820304382X</v>
          </cell>
        </row>
        <row r="47063">
          <cell r="I47063" t="str">
            <v>152326200412253823</v>
          </cell>
        </row>
        <row r="47064">
          <cell r="I47064" t="str">
            <v>150525200908277629</v>
          </cell>
        </row>
        <row r="47065">
          <cell r="I47065" t="str">
            <v>15232619500620381943</v>
          </cell>
        </row>
        <row r="47066">
          <cell r="I47066" t="str">
            <v>152326194609173829</v>
          </cell>
        </row>
        <row r="47067">
          <cell r="I47067" t="str">
            <v>152326197001083810</v>
          </cell>
        </row>
        <row r="47068">
          <cell r="I47068" t="str">
            <v>152326200008193814</v>
          </cell>
        </row>
        <row r="47069">
          <cell r="I47069" t="str">
            <v>152326193002103811</v>
          </cell>
        </row>
        <row r="47070">
          <cell r="I47070" t="str">
            <v>152326196212253811</v>
          </cell>
        </row>
        <row r="47071">
          <cell r="I47071" t="str">
            <v>152326196203273829</v>
          </cell>
        </row>
        <row r="47072">
          <cell r="I47072" t="str">
            <v>152326196002053811</v>
          </cell>
        </row>
        <row r="47073">
          <cell r="I47073" t="str">
            <v>152326195704163826</v>
          </cell>
        </row>
        <row r="47074">
          <cell r="I47074" t="str">
            <v>152326198104163826</v>
          </cell>
        </row>
        <row r="47075">
          <cell r="I47075" t="str">
            <v>152326195112063813</v>
          </cell>
        </row>
        <row r="47076">
          <cell r="I47076" t="str">
            <v>152326195503263820</v>
          </cell>
        </row>
        <row r="47077">
          <cell r="I47077" t="str">
            <v>15232619260111382242</v>
          </cell>
        </row>
        <row r="47078">
          <cell r="I47078" t="str">
            <v>152326196608083812</v>
          </cell>
        </row>
        <row r="47079">
          <cell r="I47079" t="str">
            <v>152326196910083821</v>
          </cell>
        </row>
        <row r="47080">
          <cell r="I47080" t="str">
            <v>152326199507083817</v>
          </cell>
        </row>
        <row r="47081">
          <cell r="I47081" t="str">
            <v>152326199002153824</v>
          </cell>
        </row>
        <row r="47082">
          <cell r="I47082" t="str">
            <v>152326196203193810</v>
          </cell>
        </row>
        <row r="47083">
          <cell r="I47083" t="str">
            <v>152326196712193827</v>
          </cell>
        </row>
        <row r="47084">
          <cell r="I47084" t="str">
            <v>152326199210093811</v>
          </cell>
        </row>
        <row r="47085">
          <cell r="I47085" t="str">
            <v>152326197809203811</v>
          </cell>
        </row>
        <row r="47086">
          <cell r="I47086" t="str">
            <v>152321198505022766</v>
          </cell>
        </row>
        <row r="47087">
          <cell r="I47087" t="str">
            <v>152326200609183830</v>
          </cell>
        </row>
        <row r="47088">
          <cell r="I47088" t="str">
            <v>152326196009063828</v>
          </cell>
        </row>
        <row r="47089">
          <cell r="I47089" t="str">
            <v>152326197107073813</v>
          </cell>
        </row>
        <row r="47090">
          <cell r="I47090" t="str">
            <v>152326196802073829</v>
          </cell>
        </row>
        <row r="47091">
          <cell r="I47091" t="str">
            <v>152326199501123814</v>
          </cell>
        </row>
        <row r="47092">
          <cell r="I47092" t="str">
            <v>152326199108253823</v>
          </cell>
        </row>
        <row r="47093">
          <cell r="I47093" t="str">
            <v>152326194504063818</v>
          </cell>
        </row>
        <row r="47094">
          <cell r="I47094" t="str">
            <v>152326195407013813</v>
          </cell>
        </row>
        <row r="47095">
          <cell r="I47095" t="str">
            <v>152326198202263820</v>
          </cell>
        </row>
        <row r="47096">
          <cell r="I47096" t="str">
            <v>15232619341012382X</v>
          </cell>
        </row>
        <row r="47097">
          <cell r="I47097" t="str">
            <v>152326196904053810</v>
          </cell>
        </row>
        <row r="47098">
          <cell r="I47098" t="str">
            <v>152326197204163829</v>
          </cell>
        </row>
        <row r="47099">
          <cell r="I47099" t="str">
            <v>152326199409273828</v>
          </cell>
        </row>
        <row r="47100">
          <cell r="I47100" t="str">
            <v>152326200003083843</v>
          </cell>
        </row>
        <row r="47101">
          <cell r="I47101" t="str">
            <v>152326197704043815</v>
          </cell>
        </row>
        <row r="47102">
          <cell r="I47102" t="str">
            <v>152326197909094288</v>
          </cell>
        </row>
        <row r="47103">
          <cell r="I47103" t="str">
            <v>152326200101203829</v>
          </cell>
        </row>
        <row r="47104">
          <cell r="I47104" t="str">
            <v>152326198403033810</v>
          </cell>
        </row>
        <row r="47105">
          <cell r="I47105" t="str">
            <v>152326198701203822</v>
          </cell>
        </row>
        <row r="47106">
          <cell r="I47106" t="str">
            <v>152326197512193819</v>
          </cell>
        </row>
        <row r="47107">
          <cell r="I47107" t="str">
            <v>152326197810163829</v>
          </cell>
        </row>
        <row r="47108">
          <cell r="I47108" t="str">
            <v>15232620000508381242</v>
          </cell>
        </row>
        <row r="47109">
          <cell r="I47109" t="str">
            <v>15232619630811383X</v>
          </cell>
        </row>
        <row r="47110">
          <cell r="I47110" t="str">
            <v>152326194608143812</v>
          </cell>
        </row>
        <row r="47111">
          <cell r="I47111" t="str">
            <v>152326196007023822</v>
          </cell>
        </row>
        <row r="47112">
          <cell r="I47112" t="str">
            <v>152326198811203823</v>
          </cell>
        </row>
        <row r="47113">
          <cell r="I47113" t="str">
            <v>152326196111043858</v>
          </cell>
        </row>
        <row r="47114">
          <cell r="I47114" t="str">
            <v>152326197105153828</v>
          </cell>
        </row>
        <row r="47115">
          <cell r="I47115" t="str">
            <v>152326198711173815</v>
          </cell>
        </row>
        <row r="47116">
          <cell r="I47116" t="str">
            <v>152326199007033813</v>
          </cell>
        </row>
        <row r="47117">
          <cell r="I47117" t="str">
            <v>15232619710604383142</v>
          </cell>
        </row>
        <row r="47118">
          <cell r="I47118" t="str">
            <v>152326197411253827</v>
          </cell>
        </row>
        <row r="47119">
          <cell r="I47119" t="str">
            <v>15232620020423382853</v>
          </cell>
        </row>
        <row r="47120">
          <cell r="I47120" t="str">
            <v>150525201004020040</v>
          </cell>
        </row>
        <row r="47121">
          <cell r="I47121" t="str">
            <v>152326198207103818</v>
          </cell>
        </row>
        <row r="47122">
          <cell r="I47122" t="str">
            <v>152326198410103848</v>
          </cell>
        </row>
        <row r="47123">
          <cell r="I47123" t="str">
            <v>152326196807293812</v>
          </cell>
        </row>
        <row r="47124">
          <cell r="I47124" t="str">
            <v>15232619741127382844</v>
          </cell>
        </row>
        <row r="47125">
          <cell r="I47125" t="str">
            <v>152326200504053829</v>
          </cell>
        </row>
        <row r="47126">
          <cell r="I47126" t="str">
            <v>152326199609073847</v>
          </cell>
        </row>
        <row r="47127">
          <cell r="I47127" t="str">
            <v>15232619440615381X</v>
          </cell>
        </row>
        <row r="47128">
          <cell r="I47128" t="str">
            <v>152326194912193822</v>
          </cell>
        </row>
        <row r="47129">
          <cell r="I47129" t="str">
            <v>152326197208193814</v>
          </cell>
        </row>
        <row r="47130">
          <cell r="I47130" t="str">
            <v>152326200108293812</v>
          </cell>
        </row>
        <row r="47131">
          <cell r="I47131" t="str">
            <v>152326195602283819</v>
          </cell>
        </row>
        <row r="47132">
          <cell r="I47132" t="str">
            <v>152326195503203828</v>
          </cell>
        </row>
        <row r="47133">
          <cell r="I47133" t="str">
            <v>15232619801011381X</v>
          </cell>
        </row>
        <row r="47134">
          <cell r="I47134" t="str">
            <v>152326196808053810</v>
          </cell>
        </row>
        <row r="47135">
          <cell r="I47135" t="str">
            <v>152326197102053848</v>
          </cell>
        </row>
        <row r="47136">
          <cell r="I47136" t="str">
            <v>152326199401123825</v>
          </cell>
        </row>
        <row r="47137">
          <cell r="I47137" t="str">
            <v>152326200012153823</v>
          </cell>
        </row>
        <row r="47138">
          <cell r="I47138" t="str">
            <v>152326196707143817</v>
          </cell>
        </row>
        <row r="47139">
          <cell r="I47139" t="str">
            <v>152326197506123849</v>
          </cell>
        </row>
        <row r="47140">
          <cell r="I47140" t="str">
            <v>152326200107033824</v>
          </cell>
        </row>
        <row r="47141">
          <cell r="I47141" t="str">
            <v>152326199512103827</v>
          </cell>
        </row>
        <row r="47142">
          <cell r="I47142" t="str">
            <v>152326196107043812</v>
          </cell>
        </row>
        <row r="47143">
          <cell r="I47143" t="str">
            <v>152326195705033812</v>
          </cell>
        </row>
        <row r="47144">
          <cell r="I47144" t="str">
            <v>152326195906043822</v>
          </cell>
        </row>
        <row r="47145">
          <cell r="I47145" t="str">
            <v>152326198601103824</v>
          </cell>
        </row>
        <row r="47146">
          <cell r="I47146" t="str">
            <v>152326198909103847</v>
          </cell>
        </row>
        <row r="47147">
          <cell r="I47147" t="str">
            <v>15232619731017381X</v>
          </cell>
        </row>
        <row r="47148">
          <cell r="I47148" t="str">
            <v>152326197508173604</v>
          </cell>
        </row>
        <row r="47149">
          <cell r="I47149" t="str">
            <v>152326200108213819</v>
          </cell>
        </row>
        <row r="47150">
          <cell r="I47150" t="str">
            <v>152326199611163825</v>
          </cell>
        </row>
        <row r="47151">
          <cell r="I47151" t="str">
            <v>152326195104213818</v>
          </cell>
        </row>
        <row r="47152">
          <cell r="I47152" t="str">
            <v>152326195801093823</v>
          </cell>
        </row>
        <row r="47153">
          <cell r="I47153" t="str">
            <v>152326198706293839</v>
          </cell>
        </row>
        <row r="47154">
          <cell r="I47154" t="str">
            <v>15232619640713381X</v>
          </cell>
        </row>
        <row r="47155">
          <cell r="I47155" t="str">
            <v>152326196908134589</v>
          </cell>
        </row>
        <row r="47156">
          <cell r="I47156" t="str">
            <v>152326199707153816</v>
          </cell>
        </row>
        <row r="47157">
          <cell r="I47157" t="str">
            <v>152326199303263816</v>
          </cell>
        </row>
        <row r="47158">
          <cell r="I47158" t="str">
            <v>152326197105063814</v>
          </cell>
        </row>
        <row r="47159">
          <cell r="I47159" t="str">
            <v>152326197609213863</v>
          </cell>
        </row>
        <row r="47160">
          <cell r="I47160" t="str">
            <v>152326199712103813</v>
          </cell>
        </row>
        <row r="47161">
          <cell r="I47161" t="str">
            <v>152326193402283815</v>
          </cell>
        </row>
        <row r="47162">
          <cell r="I47162" t="str">
            <v>152326193401283821</v>
          </cell>
        </row>
        <row r="47163">
          <cell r="I47163" t="str">
            <v>15232619730313381X</v>
          </cell>
        </row>
        <row r="47164">
          <cell r="I47164" t="str">
            <v>152326197011123847</v>
          </cell>
        </row>
        <row r="47165">
          <cell r="I47165" t="str">
            <v>152326199809233825</v>
          </cell>
        </row>
        <row r="47166">
          <cell r="I47166" t="str">
            <v>152326197504133816</v>
          </cell>
        </row>
        <row r="47167">
          <cell r="I47167" t="str">
            <v>152326197608273821</v>
          </cell>
        </row>
        <row r="47168">
          <cell r="I47168" t="str">
            <v>152326199901093829</v>
          </cell>
        </row>
        <row r="47169">
          <cell r="I47169" t="str">
            <v>152326200701013842</v>
          </cell>
        </row>
        <row r="47170">
          <cell r="I47170" t="str">
            <v>152326197502273815</v>
          </cell>
        </row>
        <row r="47171">
          <cell r="I47171" t="str">
            <v>152326194901203829</v>
          </cell>
        </row>
        <row r="47172">
          <cell r="I47172" t="str">
            <v>152326197212123819</v>
          </cell>
        </row>
        <row r="47173">
          <cell r="I47173" t="str">
            <v>152326196202053816</v>
          </cell>
        </row>
        <row r="47174">
          <cell r="I47174" t="str">
            <v>152326197003263823</v>
          </cell>
        </row>
        <row r="47175">
          <cell r="I47175" t="str">
            <v>152326199309023821</v>
          </cell>
        </row>
        <row r="47176">
          <cell r="I47176" t="str">
            <v>152326199101113828</v>
          </cell>
        </row>
        <row r="47177">
          <cell r="I47177" t="str">
            <v>152326195504033816</v>
          </cell>
        </row>
        <row r="47178">
          <cell r="I47178" t="str">
            <v>152326195701183821</v>
          </cell>
        </row>
        <row r="47179">
          <cell r="I47179" t="str">
            <v>15232619750322381X</v>
          </cell>
        </row>
        <row r="47180">
          <cell r="I47180" t="str">
            <v>152326199812123811</v>
          </cell>
        </row>
        <row r="47181">
          <cell r="I47181" t="str">
            <v>152326196502133834</v>
          </cell>
        </row>
        <row r="47182">
          <cell r="I47182" t="str">
            <v>152326195708043813</v>
          </cell>
        </row>
        <row r="47183">
          <cell r="I47183" t="str">
            <v>152326197706013812</v>
          </cell>
        </row>
        <row r="47184">
          <cell r="I47184" t="str">
            <v>152326198703051180</v>
          </cell>
        </row>
        <row r="47185">
          <cell r="I47185" t="str">
            <v>15052520121227765X</v>
          </cell>
        </row>
        <row r="47186">
          <cell r="I47186" t="str">
            <v>152326197410147897</v>
          </cell>
        </row>
        <row r="47187">
          <cell r="I47187" t="str">
            <v>152326198210153824</v>
          </cell>
        </row>
        <row r="47188">
          <cell r="I47188" t="str">
            <v>15052520091203761X</v>
          </cell>
        </row>
        <row r="47189">
          <cell r="I47189" t="str">
            <v>152326200310017889</v>
          </cell>
        </row>
        <row r="47190">
          <cell r="I47190" t="str">
            <v>15232619620704381X</v>
          </cell>
        </row>
        <row r="47191">
          <cell r="I47191" t="str">
            <v>152326196111283827</v>
          </cell>
        </row>
        <row r="47192">
          <cell r="I47192" t="str">
            <v>152326196309303811</v>
          </cell>
        </row>
        <row r="47193">
          <cell r="I47193" t="str">
            <v>152326196206133821</v>
          </cell>
        </row>
        <row r="47194">
          <cell r="I47194" t="str">
            <v>15232619621010381X</v>
          </cell>
        </row>
        <row r="47195">
          <cell r="I47195" t="str">
            <v>152326196803103823</v>
          </cell>
        </row>
        <row r="47196">
          <cell r="I47196" t="str">
            <v>152326198307093813</v>
          </cell>
        </row>
        <row r="47197">
          <cell r="I47197" t="str">
            <v>150525200903267616</v>
          </cell>
        </row>
        <row r="47198">
          <cell r="I47198" t="str">
            <v>150525201105177629</v>
          </cell>
        </row>
        <row r="47199">
          <cell r="I47199" t="str">
            <v>152326197802033813</v>
          </cell>
        </row>
        <row r="47200">
          <cell r="I47200" t="str">
            <v>152326197811073825</v>
          </cell>
        </row>
        <row r="47201">
          <cell r="I47201" t="str">
            <v>150525201705130170</v>
          </cell>
        </row>
        <row r="47202">
          <cell r="I47202" t="str">
            <v>152326200208257624</v>
          </cell>
        </row>
        <row r="47203">
          <cell r="I47203" t="str">
            <v>150525200912067640</v>
          </cell>
        </row>
        <row r="47204">
          <cell r="I47204" t="str">
            <v>150525201501250146</v>
          </cell>
        </row>
        <row r="47205">
          <cell r="I47205" t="str">
            <v>15052520120725762X</v>
          </cell>
        </row>
        <row r="47206">
          <cell r="I47206" t="str">
            <v>152326197102283811</v>
          </cell>
        </row>
        <row r="47207">
          <cell r="I47207" t="str">
            <v>15232619750924382X</v>
          </cell>
        </row>
        <row r="47208">
          <cell r="I47208" t="str">
            <v>152326200301043823</v>
          </cell>
        </row>
        <row r="47209">
          <cell r="I47209" t="str">
            <v>152326199702173826</v>
          </cell>
        </row>
        <row r="47210">
          <cell r="I47210" t="str">
            <v>152326197304033810</v>
          </cell>
        </row>
        <row r="47211">
          <cell r="I47211" t="str">
            <v>152326193811113833</v>
          </cell>
        </row>
        <row r="47212">
          <cell r="I47212" t="str">
            <v>15232619720829384X52</v>
          </cell>
        </row>
        <row r="47213">
          <cell r="I47213" t="str">
            <v>15232619990125381052</v>
          </cell>
        </row>
        <row r="47214">
          <cell r="I47214" t="str">
            <v>152326196201286810</v>
          </cell>
        </row>
        <row r="47215">
          <cell r="I47215" t="str">
            <v>15232619810516381X</v>
          </cell>
        </row>
        <row r="47216">
          <cell r="I47216" t="str">
            <v>152326198604203820</v>
          </cell>
        </row>
        <row r="47217">
          <cell r="I47217" t="str">
            <v>152326200611287612</v>
          </cell>
        </row>
        <row r="47218">
          <cell r="I47218" t="str">
            <v>152326197402103819</v>
          </cell>
        </row>
        <row r="47219">
          <cell r="I47219" t="str">
            <v>152326197507223825</v>
          </cell>
        </row>
        <row r="47220">
          <cell r="I47220" t="str">
            <v>152326199907203814</v>
          </cell>
        </row>
        <row r="47221">
          <cell r="I47221" t="str">
            <v>152326194904253813</v>
          </cell>
        </row>
        <row r="47222">
          <cell r="I47222" t="str">
            <v>152326195109083821</v>
          </cell>
        </row>
        <row r="47223">
          <cell r="I47223" t="str">
            <v>152326195704063817</v>
          </cell>
        </row>
        <row r="47224">
          <cell r="I47224" t="str">
            <v>152326195507163827</v>
          </cell>
        </row>
        <row r="47225">
          <cell r="I47225" t="str">
            <v>15232619650903381X</v>
          </cell>
        </row>
        <row r="47226">
          <cell r="I47226" t="str">
            <v>150525196510107620</v>
          </cell>
        </row>
        <row r="47227">
          <cell r="I47227" t="str">
            <v>152326198512164270</v>
          </cell>
        </row>
        <row r="47228">
          <cell r="I47228" t="str">
            <v>150525201412314304</v>
          </cell>
        </row>
        <row r="47229">
          <cell r="I47229" t="str">
            <v>150525201109044284</v>
          </cell>
        </row>
        <row r="47230">
          <cell r="I47230" t="str">
            <v>15232619891128427X</v>
          </cell>
        </row>
        <row r="47231">
          <cell r="I47231" t="str">
            <v>152326198906200684</v>
          </cell>
        </row>
        <row r="47232">
          <cell r="I47232" t="str">
            <v>150525201509084277</v>
          </cell>
        </row>
        <row r="47233">
          <cell r="I47233" t="str">
            <v>152326198606204296</v>
          </cell>
        </row>
        <row r="47234">
          <cell r="I47234" t="str">
            <v>152326198702024287</v>
          </cell>
        </row>
        <row r="47235">
          <cell r="I47235" t="str">
            <v>15232619751221427X13</v>
          </cell>
        </row>
        <row r="47236">
          <cell r="I47236" t="str">
            <v>150525200909294279</v>
          </cell>
        </row>
        <row r="47237">
          <cell r="I47237" t="str">
            <v>15232619491107427444</v>
          </cell>
        </row>
        <row r="47238">
          <cell r="I47238" t="str">
            <v>152326195608204288</v>
          </cell>
        </row>
        <row r="47239">
          <cell r="I47239" t="str">
            <v>152326198604204313</v>
          </cell>
        </row>
        <row r="47240">
          <cell r="I47240" t="str">
            <v>15232619810829690944</v>
          </cell>
        </row>
        <row r="47241">
          <cell r="I47241" t="str">
            <v>150525201302174283</v>
          </cell>
        </row>
        <row r="47242">
          <cell r="I47242" t="str">
            <v>152326198110034318</v>
          </cell>
        </row>
        <row r="47243">
          <cell r="I47243" t="str">
            <v>152326198109224288</v>
          </cell>
        </row>
        <row r="47244">
          <cell r="I47244" t="str">
            <v>152326200610124301</v>
          </cell>
        </row>
        <row r="47245">
          <cell r="I47245" t="str">
            <v>150525201304034305</v>
          </cell>
        </row>
        <row r="47246">
          <cell r="I47246" t="str">
            <v>152326199102104296</v>
          </cell>
        </row>
        <row r="47247">
          <cell r="I47247" t="str">
            <v>152326196311064282</v>
          </cell>
        </row>
        <row r="47248">
          <cell r="I47248" t="str">
            <v>152326195009134273</v>
          </cell>
        </row>
        <row r="47249">
          <cell r="I47249" t="str">
            <v>152326195109104282</v>
          </cell>
        </row>
        <row r="47250">
          <cell r="I47250" t="str">
            <v>152326196506044273</v>
          </cell>
        </row>
        <row r="47251">
          <cell r="I47251" t="str">
            <v>152326196512010029</v>
          </cell>
        </row>
        <row r="47252">
          <cell r="I47252" t="str">
            <v>152326199311164279</v>
          </cell>
        </row>
        <row r="47253">
          <cell r="I47253" t="str">
            <v>152326199706034276</v>
          </cell>
        </row>
        <row r="47254">
          <cell r="I47254" t="str">
            <v>152326194206134278</v>
          </cell>
        </row>
        <row r="47255">
          <cell r="I47255" t="str">
            <v>152326197405094276</v>
          </cell>
        </row>
        <row r="47256">
          <cell r="I47256" t="str">
            <v>152326198309014277</v>
          </cell>
        </row>
        <row r="47257">
          <cell r="I47257" t="str">
            <v>15052520100328428X</v>
          </cell>
        </row>
        <row r="47258">
          <cell r="I47258" t="str">
            <v>152326197007084291</v>
          </cell>
        </row>
        <row r="47259">
          <cell r="I47259" t="str">
            <v>152326197201254282</v>
          </cell>
        </row>
        <row r="47260">
          <cell r="I47260" t="str">
            <v>152326199906114289</v>
          </cell>
        </row>
        <row r="47261">
          <cell r="I47261" t="str">
            <v>152326195801034305</v>
          </cell>
        </row>
        <row r="47262">
          <cell r="I47262" t="str">
            <v>152326196604234273</v>
          </cell>
        </row>
        <row r="47263">
          <cell r="I47263" t="str">
            <v>152326196805084304</v>
          </cell>
        </row>
        <row r="47264">
          <cell r="I47264" t="str">
            <v>152326199002084291</v>
          </cell>
        </row>
        <row r="47265">
          <cell r="I47265" t="str">
            <v>152326199305034312</v>
          </cell>
        </row>
        <row r="47266">
          <cell r="I47266" t="str">
            <v>152326196511304279</v>
          </cell>
        </row>
        <row r="47267">
          <cell r="I47267" t="str">
            <v>152326196701144288</v>
          </cell>
        </row>
        <row r="47268">
          <cell r="I47268" t="str">
            <v>152326196911214272</v>
          </cell>
        </row>
        <row r="47269">
          <cell r="I47269" t="str">
            <v>152326196904014301</v>
          </cell>
        </row>
        <row r="47270">
          <cell r="I47270" t="str">
            <v>152326195006154279</v>
          </cell>
        </row>
        <row r="47271">
          <cell r="I47271" t="str">
            <v>152326195205044283</v>
          </cell>
        </row>
        <row r="47272">
          <cell r="I47272" t="str">
            <v>152326196312294290</v>
          </cell>
        </row>
        <row r="47273">
          <cell r="I47273" t="str">
            <v>152326199109274298</v>
          </cell>
        </row>
        <row r="47274">
          <cell r="I47274" t="str">
            <v>15232619870608428741</v>
          </cell>
        </row>
        <row r="47275">
          <cell r="I47275" t="str">
            <v>152326198308024270</v>
          </cell>
        </row>
        <row r="47276">
          <cell r="I47276" t="str">
            <v>152326198605064287</v>
          </cell>
        </row>
        <row r="47277">
          <cell r="I47277" t="str">
            <v>150525200908314282</v>
          </cell>
        </row>
        <row r="47278">
          <cell r="I47278" t="str">
            <v>152326196412194270</v>
          </cell>
        </row>
        <row r="47279">
          <cell r="I47279" t="str">
            <v>152326196405164284</v>
          </cell>
        </row>
        <row r="47280">
          <cell r="I47280" t="str">
            <v>15232619381225429112</v>
          </cell>
        </row>
        <row r="47281">
          <cell r="I47281" t="str">
            <v>152326195104244307</v>
          </cell>
        </row>
        <row r="47282">
          <cell r="I47282" t="str">
            <v>15232619761214431X</v>
          </cell>
        </row>
        <row r="47283">
          <cell r="I47283" t="str">
            <v>152326197608253580</v>
          </cell>
        </row>
        <row r="47284">
          <cell r="I47284" t="str">
            <v>152326200610244290</v>
          </cell>
        </row>
        <row r="47285">
          <cell r="I47285" t="str">
            <v>152326200104074284</v>
          </cell>
        </row>
        <row r="47286">
          <cell r="I47286" t="str">
            <v>152326196203074272</v>
          </cell>
        </row>
        <row r="47287">
          <cell r="I47287" t="str">
            <v>152326196003064301</v>
          </cell>
        </row>
        <row r="47288">
          <cell r="I47288" t="str">
            <v>152326199005234275</v>
          </cell>
        </row>
        <row r="47289">
          <cell r="I47289" t="str">
            <v>15232619621021427X</v>
          </cell>
        </row>
        <row r="47290">
          <cell r="I47290" t="str">
            <v>152326196407054345</v>
          </cell>
        </row>
        <row r="47291">
          <cell r="I47291" t="str">
            <v>152326198809134275</v>
          </cell>
        </row>
        <row r="47292">
          <cell r="I47292" t="str">
            <v>152326197506214273</v>
          </cell>
        </row>
        <row r="47293">
          <cell r="I47293" t="str">
            <v>152326199809284294</v>
          </cell>
        </row>
        <row r="47294">
          <cell r="I47294" t="str">
            <v>152326197302034334</v>
          </cell>
        </row>
        <row r="47295">
          <cell r="I47295" t="str">
            <v>152326197805063583</v>
          </cell>
        </row>
        <row r="47296">
          <cell r="I47296" t="str">
            <v>152326200005224275</v>
          </cell>
        </row>
        <row r="47297">
          <cell r="I47297" t="str">
            <v>152326194912024287</v>
          </cell>
        </row>
        <row r="47298">
          <cell r="I47298" t="str">
            <v>152326197107034275</v>
          </cell>
        </row>
        <row r="47299">
          <cell r="I47299" t="str">
            <v>152326196208214297</v>
          </cell>
        </row>
        <row r="47300">
          <cell r="I47300" t="str">
            <v>152326197105224278</v>
          </cell>
        </row>
        <row r="47301">
          <cell r="I47301" t="str">
            <v>152326197301144275</v>
          </cell>
        </row>
        <row r="47302">
          <cell r="I47302" t="str">
            <v>152326197404054272</v>
          </cell>
        </row>
        <row r="47303">
          <cell r="I47303" t="str">
            <v>152326197904193586</v>
          </cell>
        </row>
        <row r="47304">
          <cell r="I47304" t="str">
            <v>152326200602194297</v>
          </cell>
        </row>
        <row r="47305">
          <cell r="I47305" t="str">
            <v>152326196911144286</v>
          </cell>
        </row>
        <row r="47306">
          <cell r="I47306" t="str">
            <v>152326200003234277</v>
          </cell>
        </row>
        <row r="47307">
          <cell r="I47307" t="str">
            <v>152326198602124299</v>
          </cell>
        </row>
        <row r="47308">
          <cell r="I47308" t="str">
            <v>150525200912144271</v>
          </cell>
        </row>
        <row r="47309">
          <cell r="I47309" t="str">
            <v>152326196709014277</v>
          </cell>
        </row>
        <row r="47310">
          <cell r="I47310" t="str">
            <v>152326193605164277</v>
          </cell>
        </row>
        <row r="47311">
          <cell r="I47311" t="str">
            <v>152326193501174286</v>
          </cell>
        </row>
        <row r="47312">
          <cell r="I47312" t="str">
            <v>15232619480816428X</v>
          </cell>
        </row>
        <row r="47313">
          <cell r="I47313" t="str">
            <v>152326197611024287</v>
          </cell>
        </row>
        <row r="47314">
          <cell r="I47314" t="str">
            <v>15232619720824428X</v>
          </cell>
        </row>
        <row r="47315">
          <cell r="I47315" t="str">
            <v>152326196310224272</v>
          </cell>
        </row>
        <row r="47316">
          <cell r="I47316" t="str">
            <v>152326196510124284</v>
          </cell>
        </row>
        <row r="47317">
          <cell r="I47317" t="str">
            <v>152326199312224288</v>
          </cell>
        </row>
        <row r="47318">
          <cell r="I47318" t="str">
            <v>152326199612314322</v>
          </cell>
        </row>
        <row r="47319">
          <cell r="I47319" t="str">
            <v>152326196809204270</v>
          </cell>
        </row>
        <row r="47320">
          <cell r="I47320" t="str">
            <v>152326198104014281</v>
          </cell>
        </row>
        <row r="47321">
          <cell r="I47321" t="str">
            <v>152326200007174283</v>
          </cell>
        </row>
        <row r="47322">
          <cell r="I47322" t="str">
            <v>152326197110154286</v>
          </cell>
        </row>
        <row r="47323">
          <cell r="I47323" t="str">
            <v>152326199311074281</v>
          </cell>
        </row>
        <row r="47324">
          <cell r="I47324" t="str">
            <v>152326196508124277</v>
          </cell>
        </row>
        <row r="47325">
          <cell r="I47325" t="str">
            <v>15232619491207429242</v>
          </cell>
        </row>
        <row r="47326">
          <cell r="I47326" t="str">
            <v>15232619581010428053</v>
          </cell>
        </row>
        <row r="47327">
          <cell r="I47327" t="str">
            <v>152326198406104290</v>
          </cell>
        </row>
        <row r="47328">
          <cell r="I47328" t="str">
            <v>230229198508182523</v>
          </cell>
        </row>
        <row r="47329">
          <cell r="I47329" t="str">
            <v>150525201005034284</v>
          </cell>
        </row>
        <row r="47330">
          <cell r="I47330" t="str">
            <v>15232619491002427542</v>
          </cell>
        </row>
        <row r="47331">
          <cell r="I47331" t="str">
            <v>152326194807024285</v>
          </cell>
        </row>
        <row r="47332">
          <cell r="I47332" t="str">
            <v>15232619810917428452</v>
          </cell>
        </row>
        <row r="47333">
          <cell r="I47333" t="str">
            <v>152326200409134276</v>
          </cell>
        </row>
        <row r="47334">
          <cell r="I47334" t="str">
            <v>152326195005134276</v>
          </cell>
        </row>
        <row r="47335">
          <cell r="I47335" t="str">
            <v>152326195312244280</v>
          </cell>
        </row>
        <row r="47336">
          <cell r="I47336" t="str">
            <v>152326197210284272</v>
          </cell>
        </row>
        <row r="47337">
          <cell r="I47337" t="str">
            <v>152326193512254281</v>
          </cell>
        </row>
        <row r="47338">
          <cell r="I47338" t="str">
            <v>152326195103024281</v>
          </cell>
        </row>
        <row r="47339">
          <cell r="I47339" t="str">
            <v>152326200611084292</v>
          </cell>
        </row>
        <row r="47340">
          <cell r="I47340" t="str">
            <v>152326198209024275</v>
          </cell>
        </row>
        <row r="47341">
          <cell r="I47341" t="str">
            <v>152326198601260029</v>
          </cell>
        </row>
        <row r="47342">
          <cell r="I47342" t="str">
            <v>152326200801094272</v>
          </cell>
        </row>
        <row r="47343">
          <cell r="I47343" t="str">
            <v>15232619570905428241</v>
          </cell>
        </row>
        <row r="47344">
          <cell r="I47344" t="str">
            <v>152326193911264284</v>
          </cell>
        </row>
        <row r="47345">
          <cell r="I47345" t="str">
            <v>15232619870320428X</v>
          </cell>
        </row>
        <row r="47346">
          <cell r="I47346" t="str">
            <v>152326197411254272</v>
          </cell>
        </row>
        <row r="47347">
          <cell r="I47347" t="str">
            <v>152326197201167381</v>
          </cell>
        </row>
        <row r="47348">
          <cell r="I47348" t="str">
            <v>152326200107264286</v>
          </cell>
        </row>
        <row r="47349">
          <cell r="I47349" t="str">
            <v>152326195307084278</v>
          </cell>
        </row>
        <row r="47350">
          <cell r="I47350" t="str">
            <v>152326195202064289</v>
          </cell>
        </row>
        <row r="47351">
          <cell r="I47351" t="str">
            <v>152326197009294292</v>
          </cell>
        </row>
        <row r="47352">
          <cell r="I47352" t="str">
            <v>152326197410024301</v>
          </cell>
        </row>
        <row r="47353">
          <cell r="I47353" t="str">
            <v>152326199802074278</v>
          </cell>
        </row>
        <row r="47354">
          <cell r="I47354" t="str">
            <v>15232619730826427X</v>
          </cell>
        </row>
        <row r="47355">
          <cell r="I47355" t="str">
            <v>152326197401074323</v>
          </cell>
        </row>
        <row r="47356">
          <cell r="I47356" t="str">
            <v>15232619990212427941</v>
          </cell>
        </row>
        <row r="47357">
          <cell r="I47357" t="str">
            <v>152326200302234285</v>
          </cell>
        </row>
        <row r="47358">
          <cell r="I47358" t="str">
            <v>152326196910134297</v>
          </cell>
        </row>
        <row r="47359">
          <cell r="I47359" t="str">
            <v>152326197205064304</v>
          </cell>
        </row>
        <row r="47360">
          <cell r="I47360" t="str">
            <v>152326199608104293</v>
          </cell>
        </row>
        <row r="47361">
          <cell r="I47361" t="str">
            <v>152326198111264270</v>
          </cell>
        </row>
        <row r="47362">
          <cell r="I47362" t="str">
            <v>15232619840210308X</v>
          </cell>
        </row>
        <row r="47363">
          <cell r="I47363" t="str">
            <v>152326200707044279</v>
          </cell>
        </row>
        <row r="47364">
          <cell r="I47364" t="str">
            <v>15232619820126427443</v>
          </cell>
        </row>
        <row r="47365">
          <cell r="I47365" t="str">
            <v>15232619831023428544</v>
          </cell>
        </row>
        <row r="47366">
          <cell r="I47366" t="str">
            <v>150525201204254298</v>
          </cell>
        </row>
        <row r="47367">
          <cell r="I47367" t="str">
            <v>152326200411234284</v>
          </cell>
        </row>
        <row r="47368">
          <cell r="I47368" t="str">
            <v>15232619830728429X</v>
          </cell>
        </row>
        <row r="47369">
          <cell r="I47369" t="str">
            <v>152326198212074281</v>
          </cell>
        </row>
        <row r="47370">
          <cell r="I47370" t="str">
            <v>150525201503104273</v>
          </cell>
        </row>
        <row r="47371">
          <cell r="I47371" t="str">
            <v>152326195408214318</v>
          </cell>
        </row>
        <row r="47372">
          <cell r="I47372" t="str">
            <v>152326195704194286</v>
          </cell>
        </row>
        <row r="47373">
          <cell r="I47373" t="str">
            <v>152326196305114271</v>
          </cell>
        </row>
        <row r="47374">
          <cell r="I47374" t="str">
            <v>152326199612144271</v>
          </cell>
        </row>
        <row r="47375">
          <cell r="I47375" t="str">
            <v>15232619870920271X</v>
          </cell>
        </row>
        <row r="47376">
          <cell r="I47376" t="str">
            <v>152326198805304281</v>
          </cell>
        </row>
        <row r="47377">
          <cell r="I47377" t="str">
            <v>150525201212084284</v>
          </cell>
        </row>
        <row r="47378">
          <cell r="I47378" t="str">
            <v>150525201511240064</v>
          </cell>
        </row>
        <row r="47379">
          <cell r="I47379" t="str">
            <v>15232619700715427X</v>
          </cell>
        </row>
        <row r="47380">
          <cell r="I47380" t="str">
            <v>152326197905064284</v>
          </cell>
        </row>
        <row r="47381">
          <cell r="I47381" t="str">
            <v>152326200201134277</v>
          </cell>
        </row>
        <row r="47382">
          <cell r="I47382" t="str">
            <v>152326196610164275</v>
          </cell>
        </row>
        <row r="47383">
          <cell r="I47383" t="str">
            <v>152326197002194280</v>
          </cell>
        </row>
        <row r="47384">
          <cell r="I47384" t="str">
            <v>152326197610064279</v>
          </cell>
        </row>
        <row r="47385">
          <cell r="I47385" t="str">
            <v>152326197711094282</v>
          </cell>
        </row>
        <row r="47386">
          <cell r="I47386" t="str">
            <v>152326199911094278</v>
          </cell>
        </row>
        <row r="47387">
          <cell r="I47387" t="str">
            <v>152326196803054320</v>
          </cell>
        </row>
        <row r="47388">
          <cell r="I47388" t="str">
            <v>152326199912034277</v>
          </cell>
        </row>
        <row r="47389">
          <cell r="I47389" t="str">
            <v>152326199306304273</v>
          </cell>
        </row>
        <row r="47390">
          <cell r="I47390" t="str">
            <v>152326198010094276</v>
          </cell>
        </row>
        <row r="47391">
          <cell r="I47391" t="str">
            <v>152326197806124288</v>
          </cell>
        </row>
        <row r="47392">
          <cell r="I47392" t="str">
            <v>152326200308284283</v>
          </cell>
        </row>
        <row r="47393">
          <cell r="I47393" t="str">
            <v>152326195011104276</v>
          </cell>
        </row>
        <row r="47394">
          <cell r="I47394" t="str">
            <v>152326195105164288</v>
          </cell>
        </row>
        <row r="47395">
          <cell r="I47395" t="str">
            <v>152326195411164278</v>
          </cell>
        </row>
        <row r="47396">
          <cell r="I47396" t="str">
            <v>152326195407034286</v>
          </cell>
        </row>
        <row r="47397">
          <cell r="I47397" t="str">
            <v>15232619871020427X</v>
          </cell>
        </row>
        <row r="47398">
          <cell r="I47398" t="str">
            <v>152326198701124286</v>
          </cell>
        </row>
        <row r="47399">
          <cell r="I47399" t="str">
            <v>150525201009144296</v>
          </cell>
        </row>
        <row r="47400">
          <cell r="I47400" t="str">
            <v>152326195104214271</v>
          </cell>
        </row>
        <row r="47401">
          <cell r="I47401" t="str">
            <v>152326195505254290</v>
          </cell>
        </row>
        <row r="47402">
          <cell r="I47402" t="str">
            <v>152326195401134286</v>
          </cell>
        </row>
        <row r="47403">
          <cell r="I47403" t="str">
            <v>152326194009024272</v>
          </cell>
        </row>
        <row r="47404">
          <cell r="I47404" t="str">
            <v>152326194612194284</v>
          </cell>
        </row>
        <row r="47405">
          <cell r="I47405" t="str">
            <v>152326196905124270</v>
          </cell>
        </row>
        <row r="47406">
          <cell r="I47406" t="str">
            <v>152326194210044275</v>
          </cell>
        </row>
        <row r="47407">
          <cell r="I47407" t="str">
            <v>152326194405144284</v>
          </cell>
        </row>
        <row r="47408">
          <cell r="I47408" t="str">
            <v>152326196403234277</v>
          </cell>
        </row>
        <row r="47409">
          <cell r="I47409" t="str">
            <v>152326197108244282</v>
          </cell>
        </row>
        <row r="47410">
          <cell r="I47410" t="str">
            <v>152326196301294279</v>
          </cell>
        </row>
        <row r="47411">
          <cell r="I47411" t="str">
            <v>15232619730104066011</v>
          </cell>
        </row>
        <row r="47412">
          <cell r="I47412" t="str">
            <v>152326200608294299</v>
          </cell>
        </row>
        <row r="47413">
          <cell r="I47413" t="str">
            <v>15232619641127427944</v>
          </cell>
        </row>
        <row r="47414">
          <cell r="I47414" t="str">
            <v>15232619720720428652</v>
          </cell>
        </row>
        <row r="47415">
          <cell r="I47415" t="str">
            <v>150525200907234272</v>
          </cell>
        </row>
        <row r="47416">
          <cell r="I47416" t="str">
            <v>152326194304274282</v>
          </cell>
        </row>
        <row r="47417">
          <cell r="I47417" t="str">
            <v>152326193412284272</v>
          </cell>
        </row>
        <row r="47418">
          <cell r="I47418" t="str">
            <v>152326197108034293</v>
          </cell>
        </row>
        <row r="47419">
          <cell r="I47419" t="str">
            <v>152326197003244286</v>
          </cell>
        </row>
        <row r="47420">
          <cell r="I47420" t="str">
            <v>15232620040617431X</v>
          </cell>
        </row>
        <row r="47421">
          <cell r="I47421" t="str">
            <v>152326200406174299</v>
          </cell>
        </row>
        <row r="47422">
          <cell r="I47422" t="str">
            <v>152326199811114286</v>
          </cell>
        </row>
        <row r="47423">
          <cell r="I47423" t="str">
            <v>152326193611184282</v>
          </cell>
        </row>
        <row r="47424">
          <cell r="I47424" t="str">
            <v>15232619520511427X</v>
          </cell>
        </row>
        <row r="47425">
          <cell r="I47425" t="str">
            <v>152326198302204270</v>
          </cell>
        </row>
        <row r="47426">
          <cell r="I47426" t="str">
            <v>152326198406254280</v>
          </cell>
        </row>
        <row r="47427">
          <cell r="I47427" t="str">
            <v>152326200607154294</v>
          </cell>
        </row>
        <row r="47428">
          <cell r="I47428" t="str">
            <v>15232619810213429842</v>
          </cell>
        </row>
        <row r="47429">
          <cell r="I47429" t="str">
            <v>15232219880726004552</v>
          </cell>
        </row>
        <row r="47430">
          <cell r="I47430" t="str">
            <v>150525201704110012</v>
          </cell>
        </row>
        <row r="47431">
          <cell r="I47431" t="str">
            <v>15232619570301428X</v>
          </cell>
        </row>
        <row r="47432">
          <cell r="I47432" t="str">
            <v>152326196303224274</v>
          </cell>
        </row>
        <row r="47433">
          <cell r="I47433" t="str">
            <v>152326196012294280</v>
          </cell>
        </row>
        <row r="47434">
          <cell r="I47434" t="str">
            <v>152326196609073587</v>
          </cell>
        </row>
        <row r="47435">
          <cell r="I47435" t="str">
            <v>152326199411074270</v>
          </cell>
        </row>
        <row r="47436">
          <cell r="I47436" t="str">
            <v>152326199902014299</v>
          </cell>
        </row>
        <row r="47437">
          <cell r="I47437" t="str">
            <v>152326199003204275</v>
          </cell>
        </row>
        <row r="47438">
          <cell r="I47438" t="str">
            <v>152326198908204283</v>
          </cell>
        </row>
        <row r="47439">
          <cell r="I47439" t="str">
            <v>15052520100914427X</v>
          </cell>
        </row>
        <row r="47440">
          <cell r="I47440" t="str">
            <v>152326197501014272</v>
          </cell>
        </row>
        <row r="47441">
          <cell r="I47441" t="str">
            <v>152326197807286625</v>
          </cell>
        </row>
        <row r="47442">
          <cell r="I47442" t="str">
            <v>152326200210024280</v>
          </cell>
        </row>
        <row r="47443">
          <cell r="I47443" t="str">
            <v>15232619760101427X</v>
          </cell>
        </row>
        <row r="47444">
          <cell r="I47444" t="str">
            <v>152326197503254288</v>
          </cell>
        </row>
        <row r="47445">
          <cell r="I47445" t="str">
            <v>15232619981120429X</v>
          </cell>
        </row>
        <row r="47446">
          <cell r="I47446" t="str">
            <v>15232619521004427X</v>
          </cell>
        </row>
        <row r="47447">
          <cell r="I47447" t="str">
            <v>152326195310154281</v>
          </cell>
        </row>
        <row r="47448">
          <cell r="I47448" t="str">
            <v>15232619501005427042</v>
          </cell>
        </row>
        <row r="47449">
          <cell r="I47449" t="str">
            <v>152326195710104320</v>
          </cell>
        </row>
        <row r="47450">
          <cell r="I47450" t="str">
            <v>152326198004294271</v>
          </cell>
        </row>
        <row r="47451">
          <cell r="I47451" t="str">
            <v>152326198512234283</v>
          </cell>
        </row>
        <row r="47452">
          <cell r="I47452" t="str">
            <v>152326200903274282</v>
          </cell>
        </row>
        <row r="47453">
          <cell r="I47453" t="str">
            <v>152326197501294278</v>
          </cell>
        </row>
        <row r="47454">
          <cell r="I47454" t="str">
            <v>152326197707014286</v>
          </cell>
        </row>
        <row r="47455">
          <cell r="I47455" t="str">
            <v>152326200104074276</v>
          </cell>
        </row>
        <row r="47456">
          <cell r="I47456" t="str">
            <v>150525201501154277</v>
          </cell>
        </row>
        <row r="47457">
          <cell r="I47457" t="str">
            <v>152326194909274285</v>
          </cell>
        </row>
        <row r="47458">
          <cell r="I47458" t="str">
            <v>152326197002084276</v>
          </cell>
        </row>
        <row r="47459">
          <cell r="I47459" t="str">
            <v>231083197209106727</v>
          </cell>
        </row>
        <row r="47460">
          <cell r="I47460" t="str">
            <v>150525200908054281</v>
          </cell>
        </row>
        <row r="47461">
          <cell r="I47461" t="str">
            <v>152326196403154277</v>
          </cell>
        </row>
        <row r="47462">
          <cell r="I47462" t="str">
            <v>152326196508024305</v>
          </cell>
        </row>
        <row r="47463">
          <cell r="I47463" t="str">
            <v>152326198909194275</v>
          </cell>
        </row>
        <row r="47464">
          <cell r="I47464" t="str">
            <v>15232619630503427142</v>
          </cell>
        </row>
        <row r="47465">
          <cell r="I47465" t="str">
            <v>152326196511044286</v>
          </cell>
        </row>
        <row r="47466">
          <cell r="I47466" t="str">
            <v>152326199003074298</v>
          </cell>
        </row>
        <row r="47467">
          <cell r="I47467" t="str">
            <v>152326197208184272</v>
          </cell>
        </row>
        <row r="47468">
          <cell r="I47468" t="str">
            <v>152326198104110660</v>
          </cell>
        </row>
        <row r="47469">
          <cell r="I47469" t="str">
            <v>150525201511174271</v>
          </cell>
        </row>
        <row r="47470">
          <cell r="I47470" t="str">
            <v>152326200011164280</v>
          </cell>
        </row>
        <row r="47471">
          <cell r="I47471" t="str">
            <v>152326200607094308</v>
          </cell>
        </row>
        <row r="47472">
          <cell r="I47472" t="str">
            <v>152326193109154301</v>
          </cell>
        </row>
        <row r="47473">
          <cell r="I47473" t="str">
            <v>152326195501034274</v>
          </cell>
        </row>
        <row r="47474">
          <cell r="I47474" t="str">
            <v>152326197107274279</v>
          </cell>
        </row>
        <row r="47475">
          <cell r="I47475" t="str">
            <v>152326197009174282</v>
          </cell>
        </row>
        <row r="47476">
          <cell r="I47476" t="str">
            <v>152326199602014270</v>
          </cell>
        </row>
        <row r="47477">
          <cell r="I47477" t="str">
            <v>152326197007070420</v>
          </cell>
        </row>
        <row r="47478">
          <cell r="I47478" t="str">
            <v>152326199701304281</v>
          </cell>
        </row>
        <row r="47479">
          <cell r="I47479" t="str">
            <v>152326198609194273</v>
          </cell>
        </row>
        <row r="47480">
          <cell r="I47480" t="str">
            <v>152326199112264285</v>
          </cell>
        </row>
        <row r="47481">
          <cell r="I47481" t="str">
            <v>150525201005144280</v>
          </cell>
        </row>
        <row r="47482">
          <cell r="I47482" t="str">
            <v>150525201407224283</v>
          </cell>
        </row>
        <row r="47483">
          <cell r="I47483" t="str">
            <v>152326195005134313</v>
          </cell>
        </row>
        <row r="47484">
          <cell r="I47484" t="str">
            <v>15232619560428428444</v>
          </cell>
        </row>
        <row r="47485">
          <cell r="I47485" t="str">
            <v>152326197011034270</v>
          </cell>
        </row>
        <row r="47486">
          <cell r="I47486" t="str">
            <v>150521197012201322</v>
          </cell>
        </row>
        <row r="47487">
          <cell r="I47487" t="str">
            <v>152326199501054281</v>
          </cell>
        </row>
        <row r="47488">
          <cell r="I47488" t="str">
            <v>152326196810144279</v>
          </cell>
        </row>
        <row r="47489">
          <cell r="I47489" t="str">
            <v>152326196412244303</v>
          </cell>
        </row>
        <row r="47490">
          <cell r="I47490" t="str">
            <v>152326197612044271</v>
          </cell>
        </row>
        <row r="47491">
          <cell r="I47491" t="str">
            <v>152326197603063825</v>
          </cell>
        </row>
        <row r="47492">
          <cell r="I47492" t="str">
            <v>152326199911044289</v>
          </cell>
        </row>
        <row r="47493">
          <cell r="I47493" t="str">
            <v>150525201001054309</v>
          </cell>
        </row>
        <row r="47494">
          <cell r="I47494" t="str">
            <v>152326195102224273</v>
          </cell>
        </row>
        <row r="47495">
          <cell r="I47495" t="str">
            <v>152326195112124284</v>
          </cell>
        </row>
        <row r="47496">
          <cell r="I47496" t="str">
            <v>152326197501244270</v>
          </cell>
        </row>
        <row r="47497">
          <cell r="I47497" t="str">
            <v>15232619771208430X</v>
          </cell>
        </row>
        <row r="47498">
          <cell r="I47498" t="str">
            <v>152326200412024297</v>
          </cell>
        </row>
        <row r="47499">
          <cell r="I47499" t="str">
            <v>152326200002294286</v>
          </cell>
        </row>
        <row r="47500">
          <cell r="I47500" t="str">
            <v>152326194310014284</v>
          </cell>
        </row>
        <row r="47501">
          <cell r="I47501" t="str">
            <v>152326197705244272</v>
          </cell>
        </row>
        <row r="47502">
          <cell r="I47502" t="str">
            <v>15232620021119429X</v>
          </cell>
        </row>
        <row r="47503">
          <cell r="I47503" t="str">
            <v>152326196805144274</v>
          </cell>
        </row>
        <row r="47504">
          <cell r="I47504" t="str">
            <v>152326196809074285</v>
          </cell>
        </row>
        <row r="47505">
          <cell r="I47505" t="str">
            <v>152326199302024274</v>
          </cell>
        </row>
        <row r="47506">
          <cell r="I47506" t="str">
            <v>150525200009264277</v>
          </cell>
        </row>
        <row r="47507">
          <cell r="I47507" t="str">
            <v>152326197306034278</v>
          </cell>
        </row>
        <row r="47508">
          <cell r="I47508" t="str">
            <v>152326198610113581</v>
          </cell>
        </row>
        <row r="47509">
          <cell r="I47509" t="str">
            <v>152326197201154273</v>
          </cell>
        </row>
        <row r="47510">
          <cell r="I47510" t="str">
            <v>152326197109104281</v>
          </cell>
        </row>
        <row r="47511">
          <cell r="I47511" t="str">
            <v>152326200011154277</v>
          </cell>
        </row>
        <row r="47512">
          <cell r="I47512" t="str">
            <v>152326195711174291</v>
          </cell>
        </row>
        <row r="47513">
          <cell r="I47513" t="str">
            <v>152326196003064280</v>
          </cell>
        </row>
        <row r="47514">
          <cell r="I47514" t="str">
            <v>152326196703274270</v>
          </cell>
        </row>
        <row r="47515">
          <cell r="I47515" t="str">
            <v>152326197507142822</v>
          </cell>
        </row>
        <row r="47516">
          <cell r="I47516" t="str">
            <v>152326200511014270</v>
          </cell>
        </row>
        <row r="47517">
          <cell r="I47517" t="str">
            <v>152326199902044287</v>
          </cell>
        </row>
        <row r="47518">
          <cell r="I47518" t="str">
            <v>152326198212304278</v>
          </cell>
        </row>
        <row r="47519">
          <cell r="I47519" t="str">
            <v>15232619510903427X</v>
          </cell>
        </row>
        <row r="47520">
          <cell r="I47520" t="str">
            <v>152326195712194286</v>
          </cell>
        </row>
        <row r="47521">
          <cell r="I47521" t="str">
            <v>15232619770404427943</v>
          </cell>
        </row>
        <row r="47522">
          <cell r="I47522" t="str">
            <v>152326196812294270</v>
          </cell>
        </row>
        <row r="47523">
          <cell r="I47523" t="str">
            <v>152326199801014281</v>
          </cell>
        </row>
        <row r="47524">
          <cell r="I47524" t="str">
            <v>152326197207074274</v>
          </cell>
        </row>
        <row r="47525">
          <cell r="I47525" t="str">
            <v>15232619761027428422</v>
          </cell>
        </row>
        <row r="47526">
          <cell r="I47526" t="str">
            <v>152326199801024287</v>
          </cell>
        </row>
        <row r="47527">
          <cell r="I47527" t="str">
            <v>150525201105054282</v>
          </cell>
        </row>
        <row r="47528">
          <cell r="I47528" t="str">
            <v>152326197106294278</v>
          </cell>
        </row>
        <row r="47529">
          <cell r="I47529" t="str">
            <v>152326197206244286</v>
          </cell>
        </row>
        <row r="47530">
          <cell r="I47530" t="str">
            <v>152326199711294283</v>
          </cell>
        </row>
        <row r="47531">
          <cell r="I47531" t="str">
            <v>152326196612024276</v>
          </cell>
        </row>
        <row r="47532">
          <cell r="I47532" t="str">
            <v>152326197303263825</v>
          </cell>
        </row>
        <row r="47533">
          <cell r="I47533" t="str">
            <v>152326199701084282</v>
          </cell>
        </row>
        <row r="47534">
          <cell r="I47534" t="str">
            <v>152326200107044283</v>
          </cell>
        </row>
        <row r="47535">
          <cell r="I47535" t="str">
            <v>152326198601244272</v>
          </cell>
        </row>
        <row r="47536">
          <cell r="I47536" t="str">
            <v>370112199509140547</v>
          </cell>
        </row>
        <row r="47537">
          <cell r="I47537" t="str">
            <v>150525201304264274</v>
          </cell>
        </row>
        <row r="47538">
          <cell r="I47538" t="str">
            <v>15232619670110427844</v>
          </cell>
        </row>
        <row r="47539">
          <cell r="I47539" t="str">
            <v>152326195509094271</v>
          </cell>
        </row>
        <row r="47540">
          <cell r="I47540" t="str">
            <v>152326195704044288</v>
          </cell>
        </row>
        <row r="47541">
          <cell r="I47541" t="str">
            <v>152326197101084271</v>
          </cell>
        </row>
        <row r="47542">
          <cell r="I47542" t="str">
            <v>152326197109054296</v>
          </cell>
        </row>
        <row r="47543">
          <cell r="I47543" t="str">
            <v>152326197209034284</v>
          </cell>
        </row>
        <row r="47544">
          <cell r="I47544" t="str">
            <v>152326199911194295</v>
          </cell>
        </row>
        <row r="47545">
          <cell r="I47545" t="str">
            <v>152326199506054280</v>
          </cell>
        </row>
        <row r="47546">
          <cell r="I47546" t="str">
            <v>152326194912144270</v>
          </cell>
        </row>
        <row r="47547">
          <cell r="I47547" t="str">
            <v>152326197409144277</v>
          </cell>
        </row>
        <row r="47548">
          <cell r="I47548" t="str">
            <v>152326198003123825</v>
          </cell>
        </row>
        <row r="47549">
          <cell r="I47549" t="str">
            <v>152326200208204274</v>
          </cell>
        </row>
        <row r="47550">
          <cell r="I47550" t="str">
            <v>152326196909234290</v>
          </cell>
        </row>
        <row r="47551">
          <cell r="I47551" t="str">
            <v>152326196901184284</v>
          </cell>
        </row>
        <row r="47552">
          <cell r="I47552" t="str">
            <v>152326199802054285</v>
          </cell>
        </row>
        <row r="47553">
          <cell r="I47553" t="str">
            <v>152326195904044274</v>
          </cell>
        </row>
        <row r="47554">
          <cell r="I47554" t="str">
            <v>15232619621121428X</v>
          </cell>
        </row>
        <row r="47555">
          <cell r="I47555" t="str">
            <v>152326197012294277</v>
          </cell>
        </row>
        <row r="47556">
          <cell r="I47556" t="str">
            <v>152326197301233825</v>
          </cell>
        </row>
        <row r="47557">
          <cell r="I47557" t="str">
            <v>152326199908184280</v>
          </cell>
        </row>
        <row r="47558">
          <cell r="I47558" t="str">
            <v>152326196010104279</v>
          </cell>
        </row>
        <row r="47559">
          <cell r="I47559" t="str">
            <v>152326195703054281</v>
          </cell>
        </row>
        <row r="47560">
          <cell r="I47560" t="str">
            <v>152326195507284274</v>
          </cell>
        </row>
        <row r="47561">
          <cell r="I47561" t="str">
            <v>152326195509054288</v>
          </cell>
        </row>
        <row r="47562">
          <cell r="I47562" t="str">
            <v>152326195811244277</v>
          </cell>
        </row>
        <row r="47563">
          <cell r="I47563" t="str">
            <v>152326195603134284</v>
          </cell>
        </row>
        <row r="47564">
          <cell r="I47564" t="str">
            <v>152326197305094279</v>
          </cell>
        </row>
        <row r="47565">
          <cell r="I47565" t="str">
            <v>152326197711114300</v>
          </cell>
        </row>
        <row r="47566">
          <cell r="I47566" t="str">
            <v>152326200212094303</v>
          </cell>
        </row>
        <row r="47567">
          <cell r="I47567" t="str">
            <v>152326194011124272</v>
          </cell>
        </row>
        <row r="47568">
          <cell r="I47568" t="str">
            <v>152326194407074283</v>
          </cell>
        </row>
        <row r="47569">
          <cell r="I47569" t="str">
            <v>152326197307094272</v>
          </cell>
        </row>
        <row r="47570">
          <cell r="I47570" t="str">
            <v>15232619860202428X</v>
          </cell>
        </row>
        <row r="47571">
          <cell r="I47571" t="str">
            <v>150525200903234275</v>
          </cell>
        </row>
        <row r="47572">
          <cell r="I47572" t="str">
            <v>152326195908104270</v>
          </cell>
        </row>
        <row r="47573">
          <cell r="I47573" t="str">
            <v>152326195511294272</v>
          </cell>
        </row>
        <row r="47574">
          <cell r="I47574" t="str">
            <v>152326195908134285</v>
          </cell>
        </row>
        <row r="47575">
          <cell r="I47575" t="str">
            <v>152326194807104277</v>
          </cell>
        </row>
        <row r="47576">
          <cell r="I47576" t="str">
            <v>152326194810114281</v>
          </cell>
        </row>
        <row r="47577">
          <cell r="I47577" t="str">
            <v>15232619700205427X</v>
          </cell>
        </row>
        <row r="47578">
          <cell r="I47578" t="str">
            <v>152326195910034275</v>
          </cell>
        </row>
        <row r="47579">
          <cell r="I47579" t="str">
            <v>152326196209054301</v>
          </cell>
        </row>
        <row r="47580">
          <cell r="I47580" t="str">
            <v>152326198502094299</v>
          </cell>
        </row>
        <row r="47581">
          <cell r="I47581" t="str">
            <v>152326195311174276</v>
          </cell>
        </row>
        <row r="47582">
          <cell r="I47582" t="str">
            <v>152326195609104326</v>
          </cell>
        </row>
        <row r="47583">
          <cell r="I47583" t="str">
            <v>152326198308044271</v>
          </cell>
        </row>
        <row r="47584">
          <cell r="I47584" t="str">
            <v>15232619460209428X</v>
          </cell>
        </row>
        <row r="47585">
          <cell r="I47585" t="str">
            <v>152326194505244282</v>
          </cell>
        </row>
        <row r="47586">
          <cell r="I47586" t="str">
            <v>152326197102154315</v>
          </cell>
        </row>
        <row r="47587">
          <cell r="I47587" t="str">
            <v>152326197003174281</v>
          </cell>
        </row>
        <row r="47588">
          <cell r="I47588" t="str">
            <v>152326199606124282</v>
          </cell>
        </row>
        <row r="47589">
          <cell r="I47589" t="str">
            <v>152326199201084286</v>
          </cell>
        </row>
        <row r="47590">
          <cell r="I47590" t="str">
            <v>152326197009104284</v>
          </cell>
        </row>
        <row r="47591">
          <cell r="I47591" t="str">
            <v>152326199306184291</v>
          </cell>
        </row>
        <row r="47592">
          <cell r="I47592" t="str">
            <v>152326197806254277</v>
          </cell>
        </row>
        <row r="47593">
          <cell r="I47593" t="str">
            <v>15232619540705428762</v>
          </cell>
        </row>
        <row r="47594">
          <cell r="I47594" t="str">
            <v>152326197401114292</v>
          </cell>
        </row>
        <row r="47595">
          <cell r="I47595" t="str">
            <v>152326196901294301</v>
          </cell>
        </row>
        <row r="47596">
          <cell r="I47596" t="str">
            <v>152326200806034279</v>
          </cell>
        </row>
        <row r="47597">
          <cell r="I47597" t="str">
            <v>152326199810304280</v>
          </cell>
        </row>
        <row r="47598">
          <cell r="I47598" t="str">
            <v>152326196306274314</v>
          </cell>
        </row>
        <row r="47599">
          <cell r="I47599" t="str">
            <v>152326196712084284</v>
          </cell>
        </row>
        <row r="47600">
          <cell r="I47600" t="str">
            <v>152326199201304277</v>
          </cell>
        </row>
        <row r="47601">
          <cell r="I47601" t="str">
            <v>152326199503184282</v>
          </cell>
        </row>
        <row r="47602">
          <cell r="I47602" t="str">
            <v>152326196610224274</v>
          </cell>
        </row>
        <row r="47603">
          <cell r="I47603" t="str">
            <v>15232619681124428X</v>
          </cell>
        </row>
        <row r="47604">
          <cell r="I47604" t="str">
            <v>152326200010274285</v>
          </cell>
        </row>
        <row r="47605">
          <cell r="I47605" t="str">
            <v>152326199510024308</v>
          </cell>
        </row>
        <row r="47606">
          <cell r="I47606" t="str">
            <v>152326196408144297</v>
          </cell>
        </row>
        <row r="47607">
          <cell r="I47607" t="str">
            <v>152326196409284283</v>
          </cell>
        </row>
        <row r="47608">
          <cell r="I47608" t="str">
            <v>152326199110144271</v>
          </cell>
        </row>
        <row r="47609">
          <cell r="I47609" t="str">
            <v>152326194711094270</v>
          </cell>
        </row>
        <row r="47610">
          <cell r="I47610" t="str">
            <v>15232619500612432862</v>
          </cell>
        </row>
        <row r="47611">
          <cell r="I47611" t="str">
            <v>152326198808024277</v>
          </cell>
        </row>
        <row r="47612">
          <cell r="I47612" t="str">
            <v>152326197502014274</v>
          </cell>
        </row>
        <row r="47613">
          <cell r="I47613" t="str">
            <v>152326197202084289</v>
          </cell>
        </row>
        <row r="47614">
          <cell r="I47614" t="str">
            <v>152326199812024274</v>
          </cell>
        </row>
        <row r="47615">
          <cell r="I47615" t="str">
            <v>152326196712084313</v>
          </cell>
        </row>
        <row r="47616">
          <cell r="I47616" t="str">
            <v>15232619700820382X</v>
          </cell>
        </row>
        <row r="47617">
          <cell r="I47617" t="str">
            <v>152326199501134281</v>
          </cell>
        </row>
        <row r="47618">
          <cell r="I47618" t="str">
            <v>15232619700504427X</v>
          </cell>
        </row>
        <row r="47619">
          <cell r="I47619" t="str">
            <v>152326197103154325</v>
          </cell>
        </row>
        <row r="47620">
          <cell r="I47620" t="str">
            <v>15232619960510428X</v>
          </cell>
        </row>
        <row r="47621">
          <cell r="I47621" t="str">
            <v>152326200009114284</v>
          </cell>
        </row>
        <row r="47622">
          <cell r="I47622" t="str">
            <v>152326197310024275</v>
          </cell>
        </row>
        <row r="47623">
          <cell r="I47623" t="str">
            <v>152326197403224284</v>
          </cell>
        </row>
        <row r="47624">
          <cell r="I47624" t="str">
            <v>152326199712104277</v>
          </cell>
        </row>
        <row r="47625">
          <cell r="I47625" t="str">
            <v>152326200808024277</v>
          </cell>
        </row>
        <row r="47626">
          <cell r="I47626" t="str">
            <v>152326193402044283</v>
          </cell>
        </row>
        <row r="47627">
          <cell r="I47627" t="str">
            <v>152326197002084292</v>
          </cell>
        </row>
        <row r="47628">
          <cell r="I47628" t="str">
            <v>152326197103134287</v>
          </cell>
        </row>
        <row r="47629">
          <cell r="I47629" t="str">
            <v>152326199611014299</v>
          </cell>
        </row>
        <row r="47630">
          <cell r="I47630" t="str">
            <v>152326194702144272</v>
          </cell>
        </row>
        <row r="47631">
          <cell r="I47631" t="str">
            <v>152326197602054273</v>
          </cell>
        </row>
        <row r="47632">
          <cell r="I47632" t="str">
            <v>152326198202143589</v>
          </cell>
        </row>
        <row r="47633">
          <cell r="I47633" t="str">
            <v>15232620060403430X</v>
          </cell>
        </row>
        <row r="47634">
          <cell r="I47634" t="str">
            <v>15232619571021428X</v>
          </cell>
        </row>
        <row r="47635">
          <cell r="I47635" t="str">
            <v>152326195312184273</v>
          </cell>
        </row>
        <row r="47636">
          <cell r="I47636" t="str">
            <v>152326195405044288</v>
          </cell>
        </row>
        <row r="47637">
          <cell r="I47637" t="str">
            <v>152326198401194274</v>
          </cell>
        </row>
        <row r="47638">
          <cell r="I47638" t="str">
            <v>152326198405014306</v>
          </cell>
        </row>
        <row r="47639">
          <cell r="I47639" t="str">
            <v>15052520121205427X</v>
          </cell>
        </row>
        <row r="47640">
          <cell r="I47640" t="str">
            <v>152326200604204305</v>
          </cell>
        </row>
        <row r="47641">
          <cell r="I47641" t="str">
            <v>152326195405194278</v>
          </cell>
        </row>
        <row r="47642">
          <cell r="I47642" t="str">
            <v>152326195510144280</v>
          </cell>
        </row>
        <row r="47643">
          <cell r="I47643" t="str">
            <v>152326198001054272</v>
          </cell>
        </row>
        <row r="47644">
          <cell r="I47644" t="str">
            <v>152326198506254288</v>
          </cell>
        </row>
        <row r="47645">
          <cell r="I47645" t="str">
            <v>152326200612304293</v>
          </cell>
        </row>
        <row r="47646">
          <cell r="I47646" t="str">
            <v>152326197103034278</v>
          </cell>
        </row>
        <row r="47647">
          <cell r="I47647" t="str">
            <v>152326197201044322</v>
          </cell>
        </row>
        <row r="47648">
          <cell r="I47648" t="str">
            <v>152326199702224275</v>
          </cell>
        </row>
        <row r="47649">
          <cell r="I47649" t="str">
            <v>152326199309274284</v>
          </cell>
        </row>
        <row r="47650">
          <cell r="I47650" t="str">
            <v>152326193401134287</v>
          </cell>
        </row>
        <row r="47651">
          <cell r="I47651" t="str">
            <v>152326197907274277</v>
          </cell>
        </row>
        <row r="47652">
          <cell r="I47652" t="str">
            <v>152326198103244288</v>
          </cell>
        </row>
        <row r="47653">
          <cell r="I47653" t="str">
            <v>152326200106264276</v>
          </cell>
        </row>
        <row r="47654">
          <cell r="I47654" t="str">
            <v>15232619630210427053</v>
          </cell>
        </row>
        <row r="47655">
          <cell r="I47655" t="str">
            <v>152326194202024282</v>
          </cell>
        </row>
        <row r="47656">
          <cell r="I47656" t="str">
            <v>152326195004174284</v>
          </cell>
        </row>
        <row r="47657">
          <cell r="I47657" t="str">
            <v>152326194905064280</v>
          </cell>
        </row>
        <row r="47658">
          <cell r="I47658" t="str">
            <v>15052520030310272X</v>
          </cell>
        </row>
        <row r="47659">
          <cell r="I47659" t="str">
            <v>15232619740829429X</v>
          </cell>
        </row>
        <row r="47660">
          <cell r="I47660" t="str">
            <v>152326196107074272</v>
          </cell>
        </row>
        <row r="47661">
          <cell r="I47661" t="str">
            <v>152326196302174308</v>
          </cell>
        </row>
        <row r="47662">
          <cell r="I47662" t="str">
            <v>152326194602174271</v>
          </cell>
        </row>
        <row r="47663">
          <cell r="I47663" t="str">
            <v>15232619511118428543</v>
          </cell>
        </row>
        <row r="47664">
          <cell r="I47664" t="str">
            <v>152326197106134274</v>
          </cell>
        </row>
        <row r="47665">
          <cell r="I47665" t="str">
            <v>152326197205114287</v>
          </cell>
        </row>
        <row r="47666">
          <cell r="I47666" t="str">
            <v>152326199010084275</v>
          </cell>
        </row>
        <row r="47667">
          <cell r="I47667" t="str">
            <v>152326197105284270</v>
          </cell>
        </row>
        <row r="47668">
          <cell r="I47668" t="str">
            <v>152326199203104279</v>
          </cell>
        </row>
        <row r="47669">
          <cell r="I47669" t="str">
            <v>150525201301084286</v>
          </cell>
        </row>
        <row r="47670">
          <cell r="I47670" t="str">
            <v>152326198801294274</v>
          </cell>
        </row>
        <row r="47671">
          <cell r="I47671" t="str">
            <v>15232619901009386843</v>
          </cell>
        </row>
        <row r="47672">
          <cell r="I47672" t="str">
            <v>150525201403084287</v>
          </cell>
        </row>
        <row r="47673">
          <cell r="I47673" t="str">
            <v>152326197309034273</v>
          </cell>
        </row>
        <row r="47674">
          <cell r="I47674" t="str">
            <v>15232619760624428523</v>
          </cell>
        </row>
        <row r="47675">
          <cell r="I47675" t="str">
            <v>152326199811244283</v>
          </cell>
        </row>
        <row r="47676">
          <cell r="I47676" t="str">
            <v>152326200601274308</v>
          </cell>
        </row>
        <row r="47677">
          <cell r="I47677" t="str">
            <v>152326195406064272</v>
          </cell>
        </row>
        <row r="47678">
          <cell r="I47678" t="str">
            <v>152326199301024272</v>
          </cell>
        </row>
        <row r="47679">
          <cell r="I47679" t="str">
            <v>152326194908214272</v>
          </cell>
        </row>
        <row r="47680">
          <cell r="I47680" t="str">
            <v>15232619560910430X42</v>
          </cell>
        </row>
        <row r="47681">
          <cell r="I47681" t="str">
            <v>152326194601044280</v>
          </cell>
        </row>
        <row r="47682">
          <cell r="I47682" t="str">
            <v>152326195104094273</v>
          </cell>
        </row>
        <row r="47683">
          <cell r="I47683" t="str">
            <v>152326195901234304</v>
          </cell>
        </row>
        <row r="47684">
          <cell r="I47684" t="str">
            <v>152326197211194279</v>
          </cell>
        </row>
        <row r="47685">
          <cell r="I47685" t="str">
            <v>220202198808031821</v>
          </cell>
        </row>
        <row r="47686">
          <cell r="I47686" t="str">
            <v>150525201301054300</v>
          </cell>
        </row>
        <row r="47687">
          <cell r="I47687" t="str">
            <v>152326196207244275</v>
          </cell>
        </row>
        <row r="47688">
          <cell r="I47688" t="str">
            <v>152326196008184281</v>
          </cell>
        </row>
        <row r="47689">
          <cell r="I47689" t="str">
            <v>152326195101054276</v>
          </cell>
        </row>
        <row r="47690">
          <cell r="I47690" t="str">
            <v>152326195811104303</v>
          </cell>
        </row>
        <row r="47691">
          <cell r="I47691" t="str">
            <v>152326195706164275</v>
          </cell>
        </row>
        <row r="47692">
          <cell r="I47692" t="str">
            <v>152326196105154279</v>
          </cell>
        </row>
        <row r="47693">
          <cell r="I47693" t="str">
            <v>152326195501054283</v>
          </cell>
        </row>
        <row r="47694">
          <cell r="I47694" t="str">
            <v>152326199112064283</v>
          </cell>
        </row>
        <row r="47695">
          <cell r="I47695" t="str">
            <v>152326199511284283</v>
          </cell>
        </row>
        <row r="47696">
          <cell r="I47696" t="str">
            <v>152326197308094274</v>
          </cell>
        </row>
        <row r="47697">
          <cell r="I47697" t="str">
            <v>15052519751107428X</v>
          </cell>
        </row>
        <row r="47698">
          <cell r="I47698" t="str">
            <v>15232619990525428X</v>
          </cell>
        </row>
        <row r="47699">
          <cell r="I47699" t="str">
            <v>152326200503234281</v>
          </cell>
        </row>
        <row r="47700">
          <cell r="I47700" t="str">
            <v>152326194911204286</v>
          </cell>
        </row>
        <row r="47701">
          <cell r="I47701" t="str">
            <v>15232619700707427X</v>
          </cell>
        </row>
        <row r="47702">
          <cell r="I47702" t="str">
            <v>15232619840710428442</v>
          </cell>
        </row>
        <row r="47703">
          <cell r="I47703" t="str">
            <v>15232619730124427643</v>
          </cell>
        </row>
        <row r="47704">
          <cell r="I47704" t="str">
            <v>152326197602154282</v>
          </cell>
        </row>
        <row r="47705">
          <cell r="I47705" t="str">
            <v>152326199610234281</v>
          </cell>
        </row>
        <row r="47706">
          <cell r="I47706" t="str">
            <v>152326200808074282</v>
          </cell>
        </row>
        <row r="47707">
          <cell r="I47707" t="str">
            <v>15232619501018429444</v>
          </cell>
        </row>
        <row r="47708">
          <cell r="I47708" t="str">
            <v>152326195808294281</v>
          </cell>
        </row>
        <row r="47709">
          <cell r="I47709" t="str">
            <v>41232519830601632X</v>
          </cell>
        </row>
        <row r="47710">
          <cell r="I47710" t="str">
            <v>152326200804264302</v>
          </cell>
        </row>
        <row r="47711">
          <cell r="I47711" t="str">
            <v>152326194307074278</v>
          </cell>
        </row>
        <row r="47712">
          <cell r="I47712" t="str">
            <v>152326194410144289</v>
          </cell>
        </row>
        <row r="47713">
          <cell r="I47713" t="str">
            <v>152326197110214277</v>
          </cell>
        </row>
        <row r="47714">
          <cell r="I47714" t="str">
            <v>152326197302144285</v>
          </cell>
        </row>
        <row r="47715">
          <cell r="I47715" t="str">
            <v>152326200103224279</v>
          </cell>
        </row>
        <row r="47716">
          <cell r="I47716" t="str">
            <v>152326199510304289</v>
          </cell>
        </row>
        <row r="47717">
          <cell r="I47717" t="str">
            <v>152326197012114272</v>
          </cell>
        </row>
        <row r="47718">
          <cell r="I47718" t="str">
            <v>152326197301134288</v>
          </cell>
        </row>
        <row r="47719">
          <cell r="I47719" t="str">
            <v>152326199504294272</v>
          </cell>
        </row>
        <row r="47720">
          <cell r="I47720" t="str">
            <v>152326195111194272</v>
          </cell>
        </row>
        <row r="47721">
          <cell r="I47721" t="str">
            <v>152326195808104273</v>
          </cell>
        </row>
        <row r="47722">
          <cell r="I47722" t="str">
            <v>152326196509154283</v>
          </cell>
        </row>
        <row r="47723">
          <cell r="I47723" t="str">
            <v>152326195607154303</v>
          </cell>
        </row>
        <row r="47724">
          <cell r="I47724" t="str">
            <v>152326198706304278</v>
          </cell>
        </row>
        <row r="47725">
          <cell r="I47725" t="str">
            <v>120222198802066785</v>
          </cell>
        </row>
        <row r="47726">
          <cell r="I47726" t="str">
            <v>150525201703280079</v>
          </cell>
        </row>
        <row r="47727">
          <cell r="I47727" t="str">
            <v>120114201205291203</v>
          </cell>
        </row>
        <row r="47728">
          <cell r="I47728" t="str">
            <v>152326196604164279</v>
          </cell>
        </row>
        <row r="47729">
          <cell r="I47729" t="str">
            <v>152326197010248189</v>
          </cell>
        </row>
        <row r="47730">
          <cell r="I47730" t="str">
            <v>152326199301064282</v>
          </cell>
        </row>
        <row r="47731">
          <cell r="I47731" t="str">
            <v>15232619640107429X</v>
          </cell>
        </row>
        <row r="47732">
          <cell r="I47732" t="str">
            <v>152326196902064305</v>
          </cell>
        </row>
        <row r="47733">
          <cell r="I47733" t="str">
            <v>152326199401064271</v>
          </cell>
        </row>
        <row r="47734">
          <cell r="I47734" t="str">
            <v>152326193812124286</v>
          </cell>
        </row>
        <row r="47735">
          <cell r="I47735" t="str">
            <v>152326195905044276</v>
          </cell>
        </row>
        <row r="47736">
          <cell r="I47736" t="str">
            <v>152326196311144282</v>
          </cell>
        </row>
        <row r="47737">
          <cell r="I47737" t="str">
            <v>152326196810094312</v>
          </cell>
        </row>
        <row r="47738">
          <cell r="I47738" t="str">
            <v>152326197105144307</v>
          </cell>
        </row>
        <row r="47739">
          <cell r="I47739" t="str">
            <v>152326199301094289</v>
          </cell>
        </row>
        <row r="47740">
          <cell r="I47740" t="str">
            <v>152326199703104283</v>
          </cell>
        </row>
        <row r="47741">
          <cell r="I47741" t="str">
            <v>15232619421023428X</v>
          </cell>
        </row>
        <row r="47742">
          <cell r="I47742" t="str">
            <v>152326195604074295</v>
          </cell>
        </row>
        <row r="47743">
          <cell r="I47743" t="str">
            <v>152326196105064281</v>
          </cell>
        </row>
        <row r="47744">
          <cell r="I47744" t="str">
            <v>152326199105044276</v>
          </cell>
        </row>
        <row r="47745">
          <cell r="I47745" t="str">
            <v>412821198705185325</v>
          </cell>
        </row>
        <row r="47746">
          <cell r="I47746" t="str">
            <v>150525201507214277</v>
          </cell>
        </row>
        <row r="47747">
          <cell r="I47747" t="str">
            <v>152326196303104272</v>
          </cell>
        </row>
        <row r="47748">
          <cell r="I47748" t="str">
            <v>152326196710264281</v>
          </cell>
        </row>
        <row r="47749">
          <cell r="I47749" t="str">
            <v>15232619891101427X</v>
          </cell>
        </row>
        <row r="47750">
          <cell r="I47750" t="str">
            <v>152326199001295089</v>
          </cell>
        </row>
        <row r="47751">
          <cell r="I47751" t="str">
            <v>150525201701090087</v>
          </cell>
        </row>
        <row r="47752">
          <cell r="I47752" t="str">
            <v>15232619540329427513</v>
          </cell>
        </row>
        <row r="47753">
          <cell r="I47753" t="str">
            <v>152326195812124285</v>
          </cell>
        </row>
        <row r="47754">
          <cell r="I47754" t="str">
            <v>15232619801113429272</v>
          </cell>
        </row>
        <row r="47755">
          <cell r="I47755" t="str">
            <v>152326198210074296</v>
          </cell>
        </row>
        <row r="47756">
          <cell r="I47756" t="str">
            <v>152326197909014276</v>
          </cell>
        </row>
        <row r="47757">
          <cell r="I47757" t="str">
            <v>152326200210154288</v>
          </cell>
        </row>
        <row r="47758">
          <cell r="I47758" t="str">
            <v>152326200612204305</v>
          </cell>
        </row>
        <row r="47759">
          <cell r="I47759" t="str">
            <v>152326195710154272</v>
          </cell>
        </row>
        <row r="47760">
          <cell r="I47760" t="str">
            <v>15232619550415428X</v>
          </cell>
        </row>
        <row r="47761">
          <cell r="I47761" t="str">
            <v>152326199202014271</v>
          </cell>
        </row>
        <row r="47762">
          <cell r="I47762" t="str">
            <v>152326194812044272</v>
          </cell>
        </row>
        <row r="47763">
          <cell r="I47763" t="str">
            <v>152326195210024287</v>
          </cell>
        </row>
        <row r="47764">
          <cell r="I47764" t="str">
            <v>152326196401044293</v>
          </cell>
        </row>
        <row r="47765">
          <cell r="I47765" t="str">
            <v>152326196502144285</v>
          </cell>
        </row>
        <row r="47766">
          <cell r="I47766" t="str">
            <v>152326199506014289</v>
          </cell>
        </row>
        <row r="47767">
          <cell r="I47767" t="str">
            <v>152326194612234274</v>
          </cell>
        </row>
        <row r="47768">
          <cell r="I47768" t="str">
            <v>152326195212024280</v>
          </cell>
        </row>
        <row r="47769">
          <cell r="I47769" t="str">
            <v>152326195610274277</v>
          </cell>
        </row>
        <row r="47770">
          <cell r="I47770" t="str">
            <v>152326196012244283</v>
          </cell>
        </row>
        <row r="47771">
          <cell r="I47771" t="str">
            <v>152326197409064277</v>
          </cell>
        </row>
        <row r="47772">
          <cell r="I47772" t="str">
            <v>152326197304054208</v>
          </cell>
        </row>
        <row r="47773">
          <cell r="I47773" t="str">
            <v>152326199506024276</v>
          </cell>
        </row>
        <row r="47774">
          <cell r="I47774" t="str">
            <v>152326199808084274</v>
          </cell>
        </row>
        <row r="47775">
          <cell r="I47775" t="str">
            <v>152326197707264277</v>
          </cell>
        </row>
        <row r="47776">
          <cell r="I47776" t="str">
            <v>152326199005194285</v>
          </cell>
        </row>
        <row r="47777">
          <cell r="I47777" t="str">
            <v>150525200908180130</v>
          </cell>
        </row>
        <row r="47778">
          <cell r="I47778" t="str">
            <v>150525200803200086</v>
          </cell>
        </row>
        <row r="47779">
          <cell r="I47779" t="str">
            <v>152326193808084285</v>
          </cell>
        </row>
        <row r="47780">
          <cell r="I47780" t="str">
            <v>152326196411164272</v>
          </cell>
        </row>
        <row r="47781">
          <cell r="I47781" t="str">
            <v>152326196509114281</v>
          </cell>
        </row>
        <row r="47782">
          <cell r="I47782" t="str">
            <v>152326196308174288</v>
          </cell>
        </row>
        <row r="47783">
          <cell r="I47783" t="str">
            <v>152326197406244272</v>
          </cell>
        </row>
        <row r="47784">
          <cell r="I47784" t="str">
            <v>15232619760615428X</v>
          </cell>
        </row>
        <row r="47785">
          <cell r="I47785" t="str">
            <v>152326195009294277</v>
          </cell>
        </row>
        <row r="47786">
          <cell r="I47786" t="str">
            <v>15232619481106428X</v>
          </cell>
        </row>
        <row r="47787">
          <cell r="I47787" t="str">
            <v>152326197110074278</v>
          </cell>
        </row>
        <row r="47788">
          <cell r="I47788" t="str">
            <v>152326197803014286</v>
          </cell>
        </row>
        <row r="47789">
          <cell r="I47789" t="str">
            <v>152326196801134271</v>
          </cell>
        </row>
        <row r="47790">
          <cell r="I47790" t="str">
            <v>15232619711207428X</v>
          </cell>
        </row>
        <row r="47791">
          <cell r="I47791" t="str">
            <v>152326199805264288</v>
          </cell>
        </row>
        <row r="47792">
          <cell r="I47792" t="str">
            <v>152326200409024288</v>
          </cell>
        </row>
        <row r="47793">
          <cell r="I47793" t="str">
            <v>152326196712204290</v>
          </cell>
        </row>
        <row r="47794">
          <cell r="I47794" t="str">
            <v>23260219721005254962</v>
          </cell>
        </row>
        <row r="47795">
          <cell r="I47795" t="str">
            <v>152326200304094271</v>
          </cell>
        </row>
        <row r="47796">
          <cell r="I47796" t="str">
            <v>152326200804184273</v>
          </cell>
        </row>
        <row r="47797">
          <cell r="I47797" t="str">
            <v>152326197404254274</v>
          </cell>
        </row>
        <row r="47798">
          <cell r="I47798" t="str">
            <v>152326200710024279</v>
          </cell>
        </row>
        <row r="47799">
          <cell r="I47799" t="str">
            <v>15232619981213430X</v>
          </cell>
        </row>
        <row r="47800">
          <cell r="I47800" t="str">
            <v>152326200211044283</v>
          </cell>
        </row>
        <row r="47801">
          <cell r="I47801" t="str">
            <v>152326198004044272</v>
          </cell>
        </row>
        <row r="47802">
          <cell r="I47802" t="str">
            <v>15232619940823428852</v>
          </cell>
        </row>
        <row r="47803">
          <cell r="I47803" t="str">
            <v>150525201505044278</v>
          </cell>
        </row>
        <row r="47804">
          <cell r="I47804" t="str">
            <v>152326195403204284</v>
          </cell>
        </row>
        <row r="47805">
          <cell r="I47805" t="str">
            <v>152326197407274270</v>
          </cell>
        </row>
        <row r="47806">
          <cell r="I47806" t="str">
            <v>15232619830519118851</v>
          </cell>
        </row>
        <row r="47807">
          <cell r="I47807" t="str">
            <v>152326200902194280</v>
          </cell>
        </row>
        <row r="47808">
          <cell r="I47808" t="str">
            <v>152326195001084275</v>
          </cell>
        </row>
        <row r="47809">
          <cell r="I47809" t="str">
            <v>15232619710115428423</v>
          </cell>
        </row>
        <row r="47810">
          <cell r="I47810" t="str">
            <v>150525201107034293</v>
          </cell>
        </row>
        <row r="47811">
          <cell r="I47811" t="str">
            <v>152326199311254274</v>
          </cell>
        </row>
        <row r="47812">
          <cell r="I47812" t="str">
            <v>152326199511044271</v>
          </cell>
        </row>
        <row r="47813">
          <cell r="I47813" t="str">
            <v>152326197304014281</v>
          </cell>
        </row>
        <row r="47814">
          <cell r="I47814" t="str">
            <v>152326197709114272</v>
          </cell>
        </row>
        <row r="47815">
          <cell r="I47815" t="str">
            <v>152326197803301488</v>
          </cell>
        </row>
        <row r="47816">
          <cell r="I47816" t="str">
            <v>150525201111284279</v>
          </cell>
        </row>
        <row r="47817">
          <cell r="I47817" t="str">
            <v>152326195302124285</v>
          </cell>
        </row>
        <row r="47818">
          <cell r="I47818" t="str">
            <v>152326195507164280</v>
          </cell>
        </row>
        <row r="47819">
          <cell r="I47819" t="str">
            <v>152326195504084277</v>
          </cell>
        </row>
        <row r="47820">
          <cell r="I47820" t="str">
            <v>15232619710123429244</v>
          </cell>
        </row>
        <row r="47821">
          <cell r="I47821" t="str">
            <v>152326197702066861</v>
          </cell>
        </row>
        <row r="47822">
          <cell r="I47822" t="str">
            <v>152326200002154275</v>
          </cell>
        </row>
        <row r="47823">
          <cell r="I47823" t="str">
            <v>15232619770924427X</v>
          </cell>
        </row>
        <row r="47824">
          <cell r="I47824" t="str">
            <v>152326197712284280</v>
          </cell>
        </row>
        <row r="47825">
          <cell r="I47825" t="str">
            <v>152326200103304279</v>
          </cell>
        </row>
        <row r="47826">
          <cell r="I47826" t="str">
            <v>152326194003064273</v>
          </cell>
        </row>
        <row r="47827">
          <cell r="I47827" t="str">
            <v>152326194112234286</v>
          </cell>
        </row>
        <row r="47828">
          <cell r="I47828" t="str">
            <v>152326197802024327</v>
          </cell>
        </row>
        <row r="47829">
          <cell r="I47829" t="str">
            <v>150525201007234271</v>
          </cell>
        </row>
        <row r="47830">
          <cell r="I47830" t="str">
            <v>152326200102074280</v>
          </cell>
        </row>
        <row r="47831">
          <cell r="I47831" t="str">
            <v>152326197803084276</v>
          </cell>
        </row>
        <row r="47832">
          <cell r="I47832" t="str">
            <v>152326197910274307</v>
          </cell>
        </row>
        <row r="47833">
          <cell r="I47833" t="str">
            <v>152326200304274272</v>
          </cell>
        </row>
        <row r="47834">
          <cell r="I47834" t="str">
            <v>150525201502154287</v>
          </cell>
        </row>
        <row r="47835">
          <cell r="I47835" t="str">
            <v>152326196703014276</v>
          </cell>
        </row>
        <row r="47836">
          <cell r="I47836" t="str">
            <v>152326196809054321</v>
          </cell>
        </row>
        <row r="47837">
          <cell r="I47837" t="str">
            <v>152326199711224277</v>
          </cell>
        </row>
        <row r="47838">
          <cell r="I47838" t="str">
            <v>152326199810144280</v>
          </cell>
        </row>
        <row r="47839">
          <cell r="I47839" t="str">
            <v>150525201702270258</v>
          </cell>
        </row>
        <row r="47840">
          <cell r="I47840" t="str">
            <v>152326196609014296</v>
          </cell>
        </row>
        <row r="47841">
          <cell r="I47841" t="str">
            <v>152324196804122521</v>
          </cell>
        </row>
        <row r="47842">
          <cell r="I47842" t="str">
            <v>152326195403094273</v>
          </cell>
        </row>
        <row r="47843">
          <cell r="I47843" t="str">
            <v>152326195311254284</v>
          </cell>
        </row>
        <row r="47844">
          <cell r="I47844" t="str">
            <v>152326200307064270</v>
          </cell>
        </row>
        <row r="47845">
          <cell r="I47845" t="str">
            <v>152326198008284273</v>
          </cell>
        </row>
        <row r="47846">
          <cell r="I47846" t="str">
            <v>152326200412254287</v>
          </cell>
        </row>
        <row r="47847">
          <cell r="I47847" t="str">
            <v>152326195601104284</v>
          </cell>
        </row>
        <row r="47848">
          <cell r="I47848" t="str">
            <v>152326196603174299</v>
          </cell>
        </row>
        <row r="47849">
          <cell r="I47849" t="str">
            <v>152326199512084275</v>
          </cell>
        </row>
        <row r="47850">
          <cell r="I47850" t="str">
            <v>152326193803024283</v>
          </cell>
        </row>
        <row r="47851">
          <cell r="I47851" t="str">
            <v>152326194609134272</v>
          </cell>
        </row>
        <row r="47852">
          <cell r="I47852" t="str">
            <v>152326195608114303</v>
          </cell>
        </row>
        <row r="47853">
          <cell r="I47853" t="str">
            <v>152326197709134273</v>
          </cell>
        </row>
        <row r="47854">
          <cell r="I47854" t="str">
            <v>152326195603094286</v>
          </cell>
        </row>
        <row r="47855">
          <cell r="I47855" t="str">
            <v>152326196003154278</v>
          </cell>
        </row>
        <row r="47856">
          <cell r="I47856" t="str">
            <v>152326196002104324</v>
          </cell>
        </row>
        <row r="47857">
          <cell r="I47857" t="str">
            <v>152326198210064274</v>
          </cell>
        </row>
        <row r="47858">
          <cell r="I47858" t="str">
            <v>15232619810205428X</v>
          </cell>
        </row>
        <row r="47859">
          <cell r="I47859" t="str">
            <v>152326200610034293</v>
          </cell>
        </row>
        <row r="47860">
          <cell r="I47860" t="str">
            <v>152326195604154279</v>
          </cell>
        </row>
        <row r="47861">
          <cell r="I47861" t="str">
            <v>152326195404054281</v>
          </cell>
        </row>
        <row r="47862">
          <cell r="I47862" t="str">
            <v>152326195704174277</v>
          </cell>
        </row>
        <row r="47863">
          <cell r="I47863" t="str">
            <v>152326195207074283</v>
          </cell>
        </row>
        <row r="47864">
          <cell r="I47864" t="str">
            <v>152326195604104271</v>
          </cell>
        </row>
        <row r="47865">
          <cell r="I47865" t="str">
            <v>152326195501064289</v>
          </cell>
        </row>
        <row r="47866">
          <cell r="I47866" t="str">
            <v>152326197904224274</v>
          </cell>
        </row>
        <row r="47867">
          <cell r="I47867" t="str">
            <v>152326198012054286</v>
          </cell>
        </row>
        <row r="47868">
          <cell r="I47868" t="str">
            <v>152326200804014274</v>
          </cell>
        </row>
        <row r="47869">
          <cell r="I47869" t="str">
            <v>152326200210084283</v>
          </cell>
        </row>
        <row r="47870">
          <cell r="I47870" t="str">
            <v>152326198006114270</v>
          </cell>
        </row>
        <row r="47871">
          <cell r="I47871" t="str">
            <v>152326198009174287</v>
          </cell>
        </row>
        <row r="47872">
          <cell r="I47872" t="str">
            <v>152326200208064283</v>
          </cell>
        </row>
        <row r="47873">
          <cell r="I47873" t="str">
            <v>152326200601034283</v>
          </cell>
        </row>
        <row r="47874">
          <cell r="I47874" t="str">
            <v>152326195606064285</v>
          </cell>
        </row>
        <row r="47875">
          <cell r="I47875" t="str">
            <v>152326198110034270</v>
          </cell>
        </row>
        <row r="47876">
          <cell r="I47876" t="str">
            <v>152326198002183826</v>
          </cell>
        </row>
        <row r="47877">
          <cell r="I47877" t="str">
            <v>152326200507194280</v>
          </cell>
        </row>
        <row r="47878">
          <cell r="I47878" t="str">
            <v>152326197001164274</v>
          </cell>
        </row>
        <row r="47879">
          <cell r="I47879" t="str">
            <v>152326197711274283</v>
          </cell>
        </row>
        <row r="47880">
          <cell r="I47880" t="str">
            <v>150525201001044274</v>
          </cell>
        </row>
        <row r="47881">
          <cell r="I47881" t="str">
            <v>152326199610224286</v>
          </cell>
        </row>
        <row r="47882">
          <cell r="I47882" t="str">
            <v>152326197301034279</v>
          </cell>
        </row>
        <row r="47883">
          <cell r="I47883" t="str">
            <v>152326197210144288</v>
          </cell>
        </row>
        <row r="47884">
          <cell r="I47884" t="str">
            <v>152326199503154286</v>
          </cell>
        </row>
        <row r="47885">
          <cell r="I47885" t="str">
            <v>152326194803124289</v>
          </cell>
        </row>
        <row r="47886">
          <cell r="I47886" t="str">
            <v>152326197810154279</v>
          </cell>
        </row>
        <row r="47887">
          <cell r="I47887" t="str">
            <v>15232619781221428X</v>
          </cell>
        </row>
        <row r="47888">
          <cell r="I47888" t="str">
            <v>152326200008144289</v>
          </cell>
        </row>
        <row r="47889">
          <cell r="I47889" t="str">
            <v>152326198408274277</v>
          </cell>
        </row>
        <row r="47890">
          <cell r="I47890" t="str">
            <v>152326198211157624</v>
          </cell>
        </row>
        <row r="47891">
          <cell r="I47891" t="str">
            <v>150525201002024275</v>
          </cell>
        </row>
        <row r="47892">
          <cell r="I47892" t="str">
            <v>152326200611054309</v>
          </cell>
        </row>
        <row r="47893">
          <cell r="I47893" t="str">
            <v>152326197209204271</v>
          </cell>
        </row>
        <row r="47894">
          <cell r="I47894" t="str">
            <v>152326197610254347</v>
          </cell>
        </row>
        <row r="47895">
          <cell r="I47895" t="str">
            <v>152326199907054273</v>
          </cell>
        </row>
        <row r="47896">
          <cell r="I47896" t="str">
            <v>152326197412064278</v>
          </cell>
        </row>
        <row r="47897">
          <cell r="I47897" t="str">
            <v>152326197811164284</v>
          </cell>
        </row>
        <row r="47898">
          <cell r="I47898" t="str">
            <v>15232619991202428X</v>
          </cell>
        </row>
        <row r="47899">
          <cell r="I47899" t="str">
            <v>152326198310274279</v>
          </cell>
        </row>
        <row r="47900">
          <cell r="I47900" t="str">
            <v>152222198605263525</v>
          </cell>
        </row>
        <row r="47901">
          <cell r="I47901" t="str">
            <v>152326200702284281</v>
          </cell>
        </row>
        <row r="47902">
          <cell r="I47902" t="str">
            <v>152326197301224275</v>
          </cell>
        </row>
        <row r="47903">
          <cell r="I47903" t="str">
            <v>152326198501054287</v>
          </cell>
        </row>
        <row r="47904">
          <cell r="I47904" t="str">
            <v>152326199704244215</v>
          </cell>
        </row>
        <row r="47905">
          <cell r="I47905" t="str">
            <v>150525201106184273</v>
          </cell>
        </row>
        <row r="47906">
          <cell r="I47906" t="str">
            <v>152326197408154270</v>
          </cell>
        </row>
        <row r="47907">
          <cell r="I47907" t="str">
            <v>152326197407164282</v>
          </cell>
        </row>
        <row r="47908">
          <cell r="I47908" t="str">
            <v>152326200210064282</v>
          </cell>
        </row>
        <row r="47909">
          <cell r="I47909" t="str">
            <v>152326197608054274</v>
          </cell>
        </row>
        <row r="47910">
          <cell r="I47910" t="str">
            <v>230206200906072026</v>
          </cell>
        </row>
        <row r="47911">
          <cell r="I47911" t="str">
            <v>230206197803222066</v>
          </cell>
        </row>
        <row r="47912">
          <cell r="I47912" t="str">
            <v>152326197409074272</v>
          </cell>
        </row>
        <row r="47913">
          <cell r="I47913" t="str">
            <v>15232219680701382X</v>
          </cell>
        </row>
        <row r="47914">
          <cell r="I47914" t="str">
            <v>152326196301044296</v>
          </cell>
        </row>
        <row r="47915">
          <cell r="I47915" t="str">
            <v>152326196303034286</v>
          </cell>
        </row>
        <row r="47916">
          <cell r="I47916" t="str">
            <v>15232619860823427X</v>
          </cell>
        </row>
        <row r="47917">
          <cell r="I47917" t="str">
            <v>150525201709240115</v>
          </cell>
        </row>
        <row r="47918">
          <cell r="I47918" t="str">
            <v>152326198807157625</v>
          </cell>
        </row>
        <row r="47919">
          <cell r="I47919" t="str">
            <v>152326200809094277</v>
          </cell>
        </row>
        <row r="47920">
          <cell r="I47920" t="str">
            <v>152326196703104271</v>
          </cell>
        </row>
        <row r="47921">
          <cell r="I47921" t="str">
            <v>152326196907064283</v>
          </cell>
        </row>
        <row r="47922">
          <cell r="I47922" t="str">
            <v>15232619900212429X</v>
          </cell>
        </row>
        <row r="47923">
          <cell r="I47923" t="str">
            <v>152326199309184289</v>
          </cell>
        </row>
        <row r="47924">
          <cell r="I47924" t="str">
            <v>150525201503274284</v>
          </cell>
        </row>
        <row r="47925">
          <cell r="I47925" t="str">
            <v>15232619760822427X</v>
          </cell>
        </row>
        <row r="47926">
          <cell r="I47926" t="str">
            <v>152326197712304288</v>
          </cell>
        </row>
        <row r="47927">
          <cell r="I47927" t="str">
            <v>152326199912024271</v>
          </cell>
        </row>
        <row r="47928">
          <cell r="I47928" t="str">
            <v>152326197012064279</v>
          </cell>
        </row>
        <row r="47929">
          <cell r="I47929" t="str">
            <v>15232619720814430X</v>
          </cell>
        </row>
        <row r="47930">
          <cell r="I47930" t="str">
            <v>152326196810134273</v>
          </cell>
        </row>
        <row r="47931">
          <cell r="I47931" t="str">
            <v>152326196812094287</v>
          </cell>
        </row>
        <row r="47932">
          <cell r="I47932" t="str">
            <v>152326200001164287</v>
          </cell>
        </row>
        <row r="47933">
          <cell r="I47933" t="str">
            <v>152326199510204288</v>
          </cell>
        </row>
        <row r="47934">
          <cell r="I47934" t="str">
            <v>152326197601114270</v>
          </cell>
        </row>
        <row r="47935">
          <cell r="I47935" t="str">
            <v>15232619770926382512</v>
          </cell>
        </row>
        <row r="47936">
          <cell r="I47936" t="str">
            <v>152326200312244284</v>
          </cell>
        </row>
        <row r="47937">
          <cell r="I47937" t="str">
            <v>152326196310034276</v>
          </cell>
        </row>
        <row r="47938">
          <cell r="I47938" t="str">
            <v>152326196502154280</v>
          </cell>
        </row>
        <row r="47939">
          <cell r="I47939" t="str">
            <v>152326198803174276</v>
          </cell>
        </row>
        <row r="47940">
          <cell r="I47940" t="str">
            <v>152326199102023584</v>
          </cell>
        </row>
        <row r="47941">
          <cell r="I47941" t="str">
            <v>150525201204194301</v>
          </cell>
        </row>
        <row r="47942">
          <cell r="I47942" t="str">
            <v>152326198807184279</v>
          </cell>
        </row>
        <row r="47943">
          <cell r="I47943" t="str">
            <v>152326198910011181</v>
          </cell>
        </row>
        <row r="47944">
          <cell r="I47944" t="str">
            <v>150525201512150087</v>
          </cell>
        </row>
        <row r="47945">
          <cell r="I47945" t="str">
            <v>152326196803244271</v>
          </cell>
        </row>
        <row r="47946">
          <cell r="I47946" t="str">
            <v>15232619790811428342</v>
          </cell>
        </row>
        <row r="47947">
          <cell r="I47947" t="str">
            <v>152326200009284291</v>
          </cell>
        </row>
        <row r="47948">
          <cell r="I47948" t="str">
            <v>152326194205044289</v>
          </cell>
        </row>
        <row r="47949">
          <cell r="I47949" t="str">
            <v>152326196111054274</v>
          </cell>
        </row>
        <row r="47950">
          <cell r="I47950" t="str">
            <v>150525196111150023</v>
          </cell>
        </row>
        <row r="47951">
          <cell r="I47951" t="str">
            <v>152326199508144271</v>
          </cell>
        </row>
        <row r="47952">
          <cell r="I47952" t="str">
            <v>152326195904014278</v>
          </cell>
        </row>
        <row r="47953">
          <cell r="I47953" t="str">
            <v>152326196211244286</v>
          </cell>
        </row>
        <row r="47954">
          <cell r="I47954" t="str">
            <v>152326196410104278</v>
          </cell>
        </row>
        <row r="47955">
          <cell r="I47955" t="str">
            <v>220211197009120328</v>
          </cell>
        </row>
        <row r="47956">
          <cell r="I47956" t="str">
            <v>150525200510104285</v>
          </cell>
        </row>
        <row r="47957">
          <cell r="I47957" t="str">
            <v>152326197402014277</v>
          </cell>
        </row>
        <row r="47958">
          <cell r="I47958" t="str">
            <v>15232619850623042X</v>
          </cell>
        </row>
        <row r="47959">
          <cell r="I47959" t="str">
            <v>152326200802124285</v>
          </cell>
        </row>
        <row r="47960">
          <cell r="I47960" t="str">
            <v>152326196610164291</v>
          </cell>
        </row>
        <row r="47961">
          <cell r="I47961" t="str">
            <v>152326196504044309</v>
          </cell>
        </row>
        <row r="47962">
          <cell r="I47962" t="str">
            <v>152326199101014272</v>
          </cell>
        </row>
        <row r="47963">
          <cell r="I47963" t="str">
            <v>152326199502163586</v>
          </cell>
        </row>
        <row r="47964">
          <cell r="I47964" t="str">
            <v>150525201406194289</v>
          </cell>
        </row>
        <row r="47965">
          <cell r="I47965" t="str">
            <v>152326196602044273</v>
          </cell>
        </row>
        <row r="47966">
          <cell r="I47966" t="str">
            <v>152326200011064319</v>
          </cell>
        </row>
        <row r="47967">
          <cell r="I47967" t="str">
            <v>15232619690801427X44</v>
          </cell>
        </row>
        <row r="47968">
          <cell r="I47968" t="str">
            <v>152326197312144289</v>
          </cell>
        </row>
        <row r="47969">
          <cell r="I47969" t="str">
            <v>152326200801014279</v>
          </cell>
        </row>
        <row r="47970">
          <cell r="I47970" t="str">
            <v>152326199604044289</v>
          </cell>
        </row>
        <row r="47971">
          <cell r="I47971" t="str">
            <v>152326197801184273</v>
          </cell>
        </row>
        <row r="47972">
          <cell r="I47972" t="str">
            <v>15232619780616428X</v>
          </cell>
        </row>
        <row r="47973">
          <cell r="I47973" t="str">
            <v>15232620000824428X</v>
          </cell>
        </row>
        <row r="47974">
          <cell r="I47974" t="str">
            <v>152326200808294285</v>
          </cell>
        </row>
        <row r="47975">
          <cell r="I47975" t="str">
            <v>152326195411254273</v>
          </cell>
        </row>
        <row r="47976">
          <cell r="I47976" t="str">
            <v>152326195712154305</v>
          </cell>
        </row>
        <row r="47977">
          <cell r="I47977" t="str">
            <v>152326198606184272</v>
          </cell>
        </row>
        <row r="47978">
          <cell r="I47978" t="str">
            <v>15232619760924431X</v>
          </cell>
        </row>
        <row r="47979">
          <cell r="I47979" t="str">
            <v>152326197612034305</v>
          </cell>
        </row>
        <row r="47980">
          <cell r="I47980" t="str">
            <v>15232619990726430X</v>
          </cell>
        </row>
        <row r="47981">
          <cell r="I47981" t="str">
            <v>152326194802134274</v>
          </cell>
        </row>
        <row r="47982">
          <cell r="I47982" t="str">
            <v>152326194710184282</v>
          </cell>
        </row>
        <row r="47983">
          <cell r="I47983" t="str">
            <v>152326197611094285</v>
          </cell>
        </row>
        <row r="47984">
          <cell r="I47984" t="str">
            <v>152326200201314278</v>
          </cell>
        </row>
        <row r="47985">
          <cell r="I47985" t="str">
            <v>152326197211134292</v>
          </cell>
        </row>
        <row r="47986">
          <cell r="I47986" t="str">
            <v>152326198007204286</v>
          </cell>
        </row>
        <row r="47987">
          <cell r="I47987" t="str">
            <v>150525200912244272</v>
          </cell>
        </row>
        <row r="47988">
          <cell r="I47988" t="str">
            <v>152326200610064302</v>
          </cell>
        </row>
        <row r="47989">
          <cell r="I47989" t="str">
            <v>152326195806104296</v>
          </cell>
        </row>
        <row r="47990">
          <cell r="I47990" t="str">
            <v>15232619570109428X42</v>
          </cell>
        </row>
        <row r="47991">
          <cell r="I47991" t="str">
            <v>15232619530108427742</v>
          </cell>
        </row>
        <row r="47992">
          <cell r="I47992" t="str">
            <v>152326195703034280</v>
          </cell>
        </row>
        <row r="47993">
          <cell r="I47993" t="str">
            <v>152326196005154271</v>
          </cell>
        </row>
        <row r="47994">
          <cell r="I47994" t="str">
            <v>152326197006064272</v>
          </cell>
        </row>
        <row r="47995">
          <cell r="I47995" t="str">
            <v>152326195008084278</v>
          </cell>
        </row>
        <row r="47996">
          <cell r="I47996" t="str">
            <v>152326195204074288</v>
          </cell>
        </row>
        <row r="47997">
          <cell r="I47997" t="str">
            <v>152326195508064273</v>
          </cell>
        </row>
        <row r="47998">
          <cell r="I47998" t="str">
            <v>152326195704104287</v>
          </cell>
        </row>
        <row r="47999">
          <cell r="I47999" t="str">
            <v>152326196201204272</v>
          </cell>
        </row>
        <row r="48000">
          <cell r="I48000" t="str">
            <v>152326196806244285</v>
          </cell>
        </row>
        <row r="48001">
          <cell r="I48001" t="str">
            <v>15232619600407427X</v>
          </cell>
        </row>
        <row r="48002">
          <cell r="I48002" t="str">
            <v>152326196203154280</v>
          </cell>
        </row>
        <row r="48003">
          <cell r="I48003" t="str">
            <v>152326199010104272</v>
          </cell>
        </row>
        <row r="48004">
          <cell r="I48004" t="str">
            <v>15232619790114427942</v>
          </cell>
        </row>
        <row r="48005">
          <cell r="I48005" t="str">
            <v>152326197612094287</v>
          </cell>
        </row>
        <row r="48006">
          <cell r="I48006" t="str">
            <v>152326200205264300</v>
          </cell>
        </row>
        <row r="48007">
          <cell r="I48007" t="str">
            <v>150525201008064286</v>
          </cell>
        </row>
        <row r="48008">
          <cell r="I48008" t="str">
            <v>152326197105284297</v>
          </cell>
        </row>
        <row r="48009">
          <cell r="I48009" t="str">
            <v>152326197009171188</v>
          </cell>
        </row>
        <row r="48010">
          <cell r="I48010" t="str">
            <v>152326195105234274</v>
          </cell>
        </row>
        <row r="48011">
          <cell r="I48011" t="str">
            <v>152326195608234284</v>
          </cell>
        </row>
        <row r="48012">
          <cell r="I48012" t="str">
            <v>152326198112024279</v>
          </cell>
        </row>
        <row r="48013">
          <cell r="I48013" t="str">
            <v>152326198401064306</v>
          </cell>
        </row>
        <row r="48014">
          <cell r="I48014" t="str">
            <v>152326200811024294</v>
          </cell>
        </row>
        <row r="48015">
          <cell r="I48015" t="str">
            <v>152326195309104279</v>
          </cell>
        </row>
        <row r="48016">
          <cell r="I48016" t="str">
            <v>152326195509064283</v>
          </cell>
        </row>
        <row r="48017">
          <cell r="I48017" t="str">
            <v>152326198604194274</v>
          </cell>
        </row>
        <row r="48018">
          <cell r="I48018" t="str">
            <v>152326198202054227</v>
          </cell>
        </row>
        <row r="48019">
          <cell r="I48019" t="str">
            <v>152326196911164279</v>
          </cell>
        </row>
        <row r="48020">
          <cell r="I48020" t="str">
            <v>152326197710044304</v>
          </cell>
        </row>
        <row r="48021">
          <cell r="I48021" t="str">
            <v>152326200402194276</v>
          </cell>
        </row>
        <row r="48022">
          <cell r="I48022" t="str">
            <v>150525201102224282</v>
          </cell>
        </row>
        <row r="48023">
          <cell r="I48023" t="str">
            <v>15232619410922428X</v>
          </cell>
        </row>
        <row r="48024">
          <cell r="I48024" t="str">
            <v>15232619430403429744</v>
          </cell>
        </row>
        <row r="48025">
          <cell r="I48025" t="str">
            <v>15232619990222427X</v>
          </cell>
        </row>
        <row r="48026">
          <cell r="I48026" t="str">
            <v>152326197606134270</v>
          </cell>
        </row>
        <row r="48027">
          <cell r="I48027" t="str">
            <v>152326197607204285</v>
          </cell>
        </row>
        <row r="48028">
          <cell r="I48028" t="str">
            <v>152326195001084291</v>
          </cell>
        </row>
        <row r="48029">
          <cell r="I48029" t="str">
            <v>152326195201044286</v>
          </cell>
        </row>
        <row r="48030">
          <cell r="I48030" t="str">
            <v>152326198505124270</v>
          </cell>
        </row>
        <row r="48031">
          <cell r="I48031" t="str">
            <v>152326198602251482</v>
          </cell>
        </row>
        <row r="48032">
          <cell r="I48032" t="str">
            <v>150525201012226890</v>
          </cell>
        </row>
        <row r="48033">
          <cell r="I48033" t="str">
            <v>150525201407074297</v>
          </cell>
        </row>
        <row r="48034">
          <cell r="I48034" t="str">
            <v>152326194606064280</v>
          </cell>
        </row>
        <row r="48035">
          <cell r="I48035" t="str">
            <v>152326198604114289</v>
          </cell>
        </row>
        <row r="48036">
          <cell r="I48036" t="str">
            <v>152326196407154303</v>
          </cell>
        </row>
        <row r="48037">
          <cell r="I48037" t="str">
            <v>15232619970519428633</v>
          </cell>
        </row>
        <row r="48038">
          <cell r="I48038" t="str">
            <v>152326196212074290</v>
          </cell>
        </row>
        <row r="48039">
          <cell r="I48039" t="str">
            <v>152326196212074282</v>
          </cell>
        </row>
        <row r="48040">
          <cell r="I48040" t="str">
            <v>152326199106184270</v>
          </cell>
        </row>
        <row r="48041">
          <cell r="I48041" t="str">
            <v>152326198609284324</v>
          </cell>
        </row>
        <row r="48042">
          <cell r="I48042" t="str">
            <v>15052520121201427852</v>
          </cell>
        </row>
        <row r="48043">
          <cell r="I48043" t="str">
            <v>152326194804134278</v>
          </cell>
        </row>
        <row r="48044">
          <cell r="I48044" t="str">
            <v>152326194808124288</v>
          </cell>
        </row>
        <row r="48045">
          <cell r="I48045" t="str">
            <v>152326197611104279</v>
          </cell>
        </row>
        <row r="48046">
          <cell r="I48046" t="str">
            <v>152326195008254273</v>
          </cell>
        </row>
        <row r="48047">
          <cell r="I48047" t="str">
            <v>152326195607074282</v>
          </cell>
        </row>
        <row r="48048">
          <cell r="I48048" t="str">
            <v>15232619770129427244</v>
          </cell>
        </row>
        <row r="48049">
          <cell r="I48049" t="str">
            <v>152326196803054291</v>
          </cell>
        </row>
        <row r="48050">
          <cell r="I48050" t="str">
            <v>152326196811234284</v>
          </cell>
        </row>
        <row r="48051">
          <cell r="I48051" t="str">
            <v>152326199304174276</v>
          </cell>
        </row>
        <row r="48052">
          <cell r="I48052" t="str">
            <v>152326199304174292</v>
          </cell>
        </row>
        <row r="48053">
          <cell r="I48053" t="str">
            <v>152326197404074337</v>
          </cell>
        </row>
        <row r="48054">
          <cell r="I48054" t="str">
            <v>152326197609254286</v>
          </cell>
        </row>
        <row r="48055">
          <cell r="I48055" t="str">
            <v>152326199808234279</v>
          </cell>
        </row>
        <row r="48056">
          <cell r="I48056" t="str">
            <v>152326200410044286</v>
          </cell>
        </row>
        <row r="48057">
          <cell r="I48057" t="str">
            <v>152326197005104295</v>
          </cell>
        </row>
        <row r="48058">
          <cell r="I48058" t="str">
            <v>152326197002024302</v>
          </cell>
        </row>
        <row r="48059">
          <cell r="I48059" t="str">
            <v>152326199402074287</v>
          </cell>
        </row>
        <row r="48060">
          <cell r="I48060" t="str">
            <v>152326199901084287</v>
          </cell>
        </row>
        <row r="48061">
          <cell r="I48061" t="str">
            <v>152326197210274293</v>
          </cell>
        </row>
        <row r="48062">
          <cell r="I48062" t="str">
            <v>152326197102074286</v>
          </cell>
        </row>
        <row r="48063">
          <cell r="I48063" t="str">
            <v>152326200102194274</v>
          </cell>
        </row>
        <row r="48064">
          <cell r="I48064" t="str">
            <v>152326199512294280</v>
          </cell>
        </row>
        <row r="48065">
          <cell r="I48065" t="str">
            <v>152326194106204275</v>
          </cell>
        </row>
        <row r="48066">
          <cell r="I48066" t="str">
            <v>152326194404204281</v>
          </cell>
        </row>
        <row r="48067">
          <cell r="I48067" t="str">
            <v>152326197608244270</v>
          </cell>
        </row>
        <row r="48068">
          <cell r="I48068" t="str">
            <v>152326198001284270</v>
          </cell>
        </row>
        <row r="48069">
          <cell r="I48069" t="str">
            <v>152326198204086645</v>
          </cell>
        </row>
        <row r="48070">
          <cell r="I48070" t="str">
            <v>152326200506174309</v>
          </cell>
        </row>
        <row r="48071">
          <cell r="I48071" t="str">
            <v>152326197201114298</v>
          </cell>
        </row>
        <row r="48072">
          <cell r="I48072" t="str">
            <v>15232619691120148X</v>
          </cell>
        </row>
        <row r="48073">
          <cell r="I48073" t="str">
            <v>152326199509014276</v>
          </cell>
        </row>
        <row r="48074">
          <cell r="I48074" t="str">
            <v>152326195812294276</v>
          </cell>
        </row>
        <row r="48075">
          <cell r="I48075" t="str">
            <v>152326195911224281</v>
          </cell>
        </row>
        <row r="48076">
          <cell r="I48076" t="str">
            <v>152326199210094275</v>
          </cell>
        </row>
        <row r="48077">
          <cell r="I48077" t="str">
            <v>152326198210284285</v>
          </cell>
        </row>
        <row r="48078">
          <cell r="I48078" t="str">
            <v>152326198609294282</v>
          </cell>
        </row>
        <row r="48079">
          <cell r="I48079" t="str">
            <v>152326195403044292</v>
          </cell>
        </row>
        <row r="48080">
          <cell r="I48080" t="str">
            <v>152326195303124287</v>
          </cell>
        </row>
        <row r="48081">
          <cell r="I48081" t="str">
            <v>152326198312124274</v>
          </cell>
        </row>
        <row r="48082">
          <cell r="I48082" t="str">
            <v>152326198011294288</v>
          </cell>
        </row>
        <row r="48083">
          <cell r="I48083" t="str">
            <v>152326197801274287</v>
          </cell>
        </row>
        <row r="48084">
          <cell r="I48084" t="str">
            <v>150525201209244283</v>
          </cell>
        </row>
        <row r="48085">
          <cell r="I48085" t="str">
            <v>15232619820909429X</v>
          </cell>
        </row>
        <row r="48086">
          <cell r="I48086" t="str">
            <v>152326198304234289</v>
          </cell>
        </row>
        <row r="48087">
          <cell r="I48087" t="str">
            <v>152326200409244272</v>
          </cell>
        </row>
        <row r="48088">
          <cell r="I48088" t="str">
            <v>152326195703154282</v>
          </cell>
        </row>
        <row r="48089">
          <cell r="I48089" t="str">
            <v>15232619800214427X</v>
          </cell>
        </row>
        <row r="48090">
          <cell r="I48090" t="str">
            <v>15232619770224148X</v>
          </cell>
        </row>
        <row r="48091">
          <cell r="I48091" t="str">
            <v>152326196410024278</v>
          </cell>
        </row>
        <row r="48092">
          <cell r="I48092" t="str">
            <v>152326196505034284</v>
          </cell>
        </row>
        <row r="48093">
          <cell r="I48093" t="str">
            <v>152326198909124293</v>
          </cell>
        </row>
        <row r="48094">
          <cell r="I48094" t="str">
            <v>152326199303204306</v>
          </cell>
        </row>
        <row r="48095">
          <cell r="I48095" t="str">
            <v>152326196406064306</v>
          </cell>
        </row>
        <row r="48096">
          <cell r="I48096" t="str">
            <v>15232619890516428X</v>
          </cell>
        </row>
        <row r="48097">
          <cell r="I48097" t="str">
            <v>152326193709014281</v>
          </cell>
        </row>
        <row r="48098">
          <cell r="I48098" t="str">
            <v>152326196003164273</v>
          </cell>
        </row>
        <row r="48099">
          <cell r="I48099" t="str">
            <v>152326196301214283</v>
          </cell>
        </row>
        <row r="48100">
          <cell r="I48100" t="str">
            <v>152326199106034299</v>
          </cell>
        </row>
        <row r="48101">
          <cell r="I48101" t="str">
            <v>152326196401244279</v>
          </cell>
        </row>
        <row r="48102">
          <cell r="I48102" t="str">
            <v>152326196509274285</v>
          </cell>
        </row>
        <row r="48103">
          <cell r="I48103" t="str">
            <v>152326198910184277</v>
          </cell>
        </row>
        <row r="48104">
          <cell r="I48104" t="str">
            <v>152326196712204274</v>
          </cell>
        </row>
        <row r="48105">
          <cell r="I48105" t="str">
            <v>152326196712054288</v>
          </cell>
        </row>
        <row r="48106">
          <cell r="I48106" t="str">
            <v>152326199308224277</v>
          </cell>
        </row>
        <row r="48107">
          <cell r="I48107" t="str">
            <v>152326199008164276</v>
          </cell>
        </row>
        <row r="48108">
          <cell r="I48108" t="str">
            <v>152326193302024277</v>
          </cell>
        </row>
        <row r="48109">
          <cell r="I48109" t="str">
            <v>152326196208024274</v>
          </cell>
        </row>
        <row r="48110">
          <cell r="I48110" t="str">
            <v>15232619711224738X</v>
          </cell>
        </row>
        <row r="48111">
          <cell r="I48111" t="str">
            <v>152326199710027378</v>
          </cell>
        </row>
        <row r="48112">
          <cell r="I48112" t="str">
            <v>152326195407014277</v>
          </cell>
        </row>
        <row r="48113">
          <cell r="I48113" t="str">
            <v>152326198304124274</v>
          </cell>
        </row>
        <row r="48114">
          <cell r="I48114" t="str">
            <v>152326198612131505</v>
          </cell>
        </row>
        <row r="48115">
          <cell r="I48115" t="str">
            <v>150525201105274285</v>
          </cell>
        </row>
        <row r="48116">
          <cell r="I48116" t="str">
            <v>152326200602194289</v>
          </cell>
        </row>
        <row r="48117">
          <cell r="I48117" t="str">
            <v>152326193608064271</v>
          </cell>
        </row>
        <row r="48118">
          <cell r="I48118" t="str">
            <v>152326193801264283</v>
          </cell>
        </row>
        <row r="48119">
          <cell r="I48119" t="str">
            <v>15232619610424428042</v>
          </cell>
        </row>
        <row r="48120">
          <cell r="I48120" t="str">
            <v>15232619390219427X</v>
          </cell>
        </row>
        <row r="48121">
          <cell r="I48121" t="str">
            <v>152326194412204281</v>
          </cell>
        </row>
        <row r="48122">
          <cell r="I48122" t="str">
            <v>152326197103254270</v>
          </cell>
        </row>
        <row r="48123">
          <cell r="I48123" t="str">
            <v>152326197304204288</v>
          </cell>
        </row>
        <row r="48124">
          <cell r="I48124" t="str">
            <v>15232619970504427X</v>
          </cell>
        </row>
        <row r="48125">
          <cell r="I48125" t="str">
            <v>152326200502044312</v>
          </cell>
        </row>
        <row r="48126">
          <cell r="I48126" t="str">
            <v>152326193711104278</v>
          </cell>
        </row>
        <row r="48127">
          <cell r="I48127" t="str">
            <v>152326197201024292</v>
          </cell>
        </row>
        <row r="48128">
          <cell r="I48128" t="str">
            <v>152326196805044281</v>
          </cell>
        </row>
        <row r="48129">
          <cell r="I48129" t="str">
            <v>15232619980730428X</v>
          </cell>
        </row>
        <row r="48130">
          <cell r="I48130" t="str">
            <v>152326199402054286</v>
          </cell>
        </row>
        <row r="48131">
          <cell r="I48131" t="str">
            <v>152326196803164271</v>
          </cell>
        </row>
        <row r="48132">
          <cell r="I48132" t="str">
            <v>15232619701228428X</v>
          </cell>
        </row>
        <row r="48133">
          <cell r="I48133" t="str">
            <v>152326199201034270</v>
          </cell>
        </row>
        <row r="48134">
          <cell r="I48134" t="str">
            <v>152326199601014279</v>
          </cell>
        </row>
        <row r="48135">
          <cell r="I48135" t="str">
            <v>152326194102154282</v>
          </cell>
        </row>
        <row r="48136">
          <cell r="I48136" t="str">
            <v>152326193612164283</v>
          </cell>
        </row>
        <row r="48137">
          <cell r="I48137" t="str">
            <v>152326195509104337</v>
          </cell>
        </row>
        <row r="48138">
          <cell r="I48138" t="str">
            <v>152326197803284278</v>
          </cell>
        </row>
        <row r="48139">
          <cell r="I48139" t="str">
            <v>152326197601291488</v>
          </cell>
        </row>
        <row r="48140">
          <cell r="I48140" t="str">
            <v>152326200705134270</v>
          </cell>
        </row>
        <row r="48141">
          <cell r="I48141" t="str">
            <v>152326192806114271</v>
          </cell>
        </row>
        <row r="48142">
          <cell r="I48142" t="str">
            <v>152326196205054283</v>
          </cell>
        </row>
        <row r="48143">
          <cell r="I48143" t="str">
            <v>150525196004034270</v>
          </cell>
        </row>
        <row r="48144">
          <cell r="I48144" t="str">
            <v>152326196205104287</v>
          </cell>
        </row>
        <row r="48145">
          <cell r="I48145" t="str">
            <v>152326198509114272</v>
          </cell>
        </row>
        <row r="48146">
          <cell r="I48146" t="str">
            <v>152326195705164329</v>
          </cell>
        </row>
        <row r="48147">
          <cell r="I48147" t="str">
            <v>152326198611024273</v>
          </cell>
        </row>
        <row r="48148">
          <cell r="I48148" t="str">
            <v>152326194702204271</v>
          </cell>
        </row>
        <row r="48149">
          <cell r="I48149" t="str">
            <v>152326195804204277</v>
          </cell>
        </row>
        <row r="48150">
          <cell r="I48150" t="str">
            <v>15232619590810430X</v>
          </cell>
        </row>
        <row r="48151">
          <cell r="I48151" t="str">
            <v>152326198901054278</v>
          </cell>
        </row>
        <row r="48152">
          <cell r="I48152" t="str">
            <v>152326197612034276</v>
          </cell>
        </row>
        <row r="48153">
          <cell r="I48153" t="str">
            <v>152326197409294304</v>
          </cell>
        </row>
        <row r="48154">
          <cell r="I48154" t="str">
            <v>152326200212254274</v>
          </cell>
        </row>
        <row r="48155">
          <cell r="I48155" t="str">
            <v>152326199808034285</v>
          </cell>
        </row>
        <row r="48156">
          <cell r="I48156" t="str">
            <v>152326195310104276</v>
          </cell>
        </row>
        <row r="48157">
          <cell r="I48157" t="str">
            <v>152326195801044300</v>
          </cell>
        </row>
        <row r="48158">
          <cell r="I48158" t="str">
            <v>152326198604114270</v>
          </cell>
        </row>
        <row r="48159">
          <cell r="I48159" t="str">
            <v>150525201311044288</v>
          </cell>
        </row>
        <row r="48160">
          <cell r="I48160" t="str">
            <v>152326196801204276</v>
          </cell>
        </row>
        <row r="48161">
          <cell r="I48161" t="str">
            <v>152326197212204301</v>
          </cell>
        </row>
        <row r="48162">
          <cell r="I48162" t="str">
            <v>152326200106114278</v>
          </cell>
        </row>
        <row r="48163">
          <cell r="I48163" t="str">
            <v>152326199310144305</v>
          </cell>
        </row>
        <row r="48164">
          <cell r="I48164" t="str">
            <v>152326195607254275</v>
          </cell>
        </row>
        <row r="48165">
          <cell r="I48165" t="str">
            <v>15232619750210427X</v>
          </cell>
        </row>
        <row r="48166">
          <cell r="I48166" t="str">
            <v>152326197801014303</v>
          </cell>
        </row>
        <row r="48167">
          <cell r="I48167" t="str">
            <v>152326200003124270</v>
          </cell>
        </row>
        <row r="48168">
          <cell r="I48168" t="str">
            <v>152326200805084282</v>
          </cell>
        </row>
        <row r="48169">
          <cell r="I48169" t="str">
            <v>152326197304054283</v>
          </cell>
        </row>
        <row r="48170">
          <cell r="I48170" t="str">
            <v>152326199610144278</v>
          </cell>
        </row>
        <row r="48171">
          <cell r="I48171" t="str">
            <v>152326197009114298</v>
          </cell>
        </row>
        <row r="48172">
          <cell r="I48172" t="str">
            <v>15232619721014427X</v>
          </cell>
        </row>
        <row r="48173">
          <cell r="I48173" t="str">
            <v>152326196701134274</v>
          </cell>
        </row>
        <row r="48174">
          <cell r="I48174" t="str">
            <v>152326197101114303</v>
          </cell>
        </row>
        <row r="48175">
          <cell r="I48175" t="str">
            <v>152326200611194299</v>
          </cell>
        </row>
        <row r="48176">
          <cell r="I48176" t="str">
            <v>152326199601264286</v>
          </cell>
        </row>
        <row r="48177">
          <cell r="I48177" t="str">
            <v>15232619501225427641</v>
          </cell>
        </row>
        <row r="48178">
          <cell r="I48178" t="str">
            <v>152326196610204273</v>
          </cell>
        </row>
        <row r="48179">
          <cell r="I48179" t="str">
            <v>15232619690918430X</v>
          </cell>
        </row>
        <row r="48180">
          <cell r="I48180" t="str">
            <v>15232619901203428X</v>
          </cell>
        </row>
        <row r="48181">
          <cell r="I48181" t="str">
            <v>152326195403124276</v>
          </cell>
        </row>
        <row r="48182">
          <cell r="I48182" t="str">
            <v>152326195912234326</v>
          </cell>
        </row>
        <row r="48183">
          <cell r="I48183" t="str">
            <v>152326198410074303</v>
          </cell>
        </row>
        <row r="48184">
          <cell r="I48184" t="str">
            <v>152326194805244276</v>
          </cell>
        </row>
        <row r="48185">
          <cell r="I48185" t="str">
            <v>152326195607154282</v>
          </cell>
        </row>
        <row r="48186">
          <cell r="I48186" t="str">
            <v>152326192802244271</v>
          </cell>
        </row>
        <row r="48187">
          <cell r="I48187" t="str">
            <v>152326195407194298</v>
          </cell>
        </row>
        <row r="48188">
          <cell r="I48188" t="str">
            <v>152326195501114290</v>
          </cell>
        </row>
        <row r="48189">
          <cell r="I48189" t="str">
            <v>152326195512094280</v>
          </cell>
        </row>
        <row r="48190">
          <cell r="I48190" t="str">
            <v>152326198402104277</v>
          </cell>
        </row>
        <row r="48191">
          <cell r="I48191" t="str">
            <v>152326198510231185</v>
          </cell>
        </row>
        <row r="48192">
          <cell r="I48192" t="str">
            <v>150525201202264281</v>
          </cell>
        </row>
        <row r="48193">
          <cell r="I48193" t="str">
            <v>152326197411104274</v>
          </cell>
        </row>
        <row r="48194">
          <cell r="I48194" t="str">
            <v>152326200010294286</v>
          </cell>
        </row>
        <row r="48195">
          <cell r="I48195" t="str">
            <v>152326193908244274</v>
          </cell>
        </row>
        <row r="48196">
          <cell r="I48196" t="str">
            <v>152326194104054285</v>
          </cell>
        </row>
        <row r="48197">
          <cell r="I48197" t="str">
            <v>152326197509274271</v>
          </cell>
        </row>
        <row r="48198">
          <cell r="I48198" t="str">
            <v>152326200609294290</v>
          </cell>
        </row>
        <row r="48199">
          <cell r="I48199" t="str">
            <v>152326195008274282</v>
          </cell>
        </row>
        <row r="48200">
          <cell r="I48200" t="str">
            <v>15232619830505428X</v>
          </cell>
        </row>
        <row r="48201">
          <cell r="I48201" t="str">
            <v>152326198204124277</v>
          </cell>
        </row>
        <row r="48202">
          <cell r="I48202" t="str">
            <v>152326198204124285</v>
          </cell>
        </row>
        <row r="48203">
          <cell r="I48203" t="str">
            <v>15232619781208427842</v>
          </cell>
        </row>
        <row r="48204">
          <cell r="I48204" t="str">
            <v>15232619540525428543</v>
          </cell>
        </row>
        <row r="48205">
          <cell r="I48205" t="str">
            <v>152326197809154298</v>
          </cell>
        </row>
        <row r="48206">
          <cell r="I48206" t="str">
            <v>152326200411295618</v>
          </cell>
        </row>
        <row r="48207">
          <cell r="I48207" t="str">
            <v>152326196206044271</v>
          </cell>
        </row>
        <row r="48208">
          <cell r="I48208" t="str">
            <v>152326196210104302</v>
          </cell>
        </row>
        <row r="48209">
          <cell r="I48209" t="str">
            <v>152326198812244280</v>
          </cell>
        </row>
        <row r="48210">
          <cell r="I48210" t="str">
            <v>152326195212224274</v>
          </cell>
        </row>
        <row r="48211">
          <cell r="I48211" t="str">
            <v>152326195206304286</v>
          </cell>
        </row>
        <row r="48212">
          <cell r="I48212" t="str">
            <v>152326197001284292</v>
          </cell>
        </row>
        <row r="48213">
          <cell r="I48213" t="str">
            <v>152326197201284289</v>
          </cell>
        </row>
        <row r="48214">
          <cell r="I48214" t="str">
            <v>15232619950902428X</v>
          </cell>
        </row>
        <row r="48215">
          <cell r="I48215" t="str">
            <v>152326198402024293</v>
          </cell>
        </row>
        <row r="48216">
          <cell r="I48216" t="str">
            <v>152326198410284319</v>
          </cell>
        </row>
        <row r="48217">
          <cell r="I48217" t="str">
            <v>152326198806154289</v>
          </cell>
        </row>
        <row r="48218">
          <cell r="I48218" t="str">
            <v>150525201103054270</v>
          </cell>
        </row>
        <row r="48219">
          <cell r="I48219" t="str">
            <v>15232619551123427X44</v>
          </cell>
        </row>
        <row r="48220">
          <cell r="I48220" t="str">
            <v>152326195709164289</v>
          </cell>
        </row>
        <row r="48221">
          <cell r="I48221" t="str">
            <v>152326198410234274</v>
          </cell>
        </row>
        <row r="48222">
          <cell r="I48222" t="str">
            <v>152326198605177388</v>
          </cell>
        </row>
        <row r="48223">
          <cell r="I48223" t="str">
            <v>150525201304104297</v>
          </cell>
        </row>
        <row r="48224">
          <cell r="I48224" t="str">
            <v>152326198010084270</v>
          </cell>
        </row>
        <row r="48225">
          <cell r="I48225" t="str">
            <v>152326197906234281</v>
          </cell>
        </row>
        <row r="48226">
          <cell r="I48226" t="str">
            <v>152326200501084304</v>
          </cell>
        </row>
        <row r="48227">
          <cell r="I48227" t="str">
            <v>152326195708034298</v>
          </cell>
        </row>
        <row r="48228">
          <cell r="I48228" t="str">
            <v>152326197609204270</v>
          </cell>
        </row>
        <row r="48229">
          <cell r="I48229" t="str">
            <v>152326197703043821</v>
          </cell>
        </row>
        <row r="48230">
          <cell r="I48230" t="str">
            <v>150525201306234271</v>
          </cell>
        </row>
        <row r="48231">
          <cell r="I48231" t="str">
            <v>152326200507180022</v>
          </cell>
        </row>
        <row r="48232">
          <cell r="I48232" t="str">
            <v>15232619570923427524</v>
          </cell>
        </row>
        <row r="48233">
          <cell r="I48233" t="str">
            <v>15232619630213428522</v>
          </cell>
        </row>
        <row r="48234">
          <cell r="I48234" t="str">
            <v>152326197404024276</v>
          </cell>
        </row>
        <row r="48235">
          <cell r="I48235" t="str">
            <v>152326197203097620</v>
          </cell>
        </row>
        <row r="48236">
          <cell r="I48236" t="str">
            <v>15232619960430428X</v>
          </cell>
        </row>
        <row r="48237">
          <cell r="I48237" t="str">
            <v>152326195309144270</v>
          </cell>
        </row>
        <row r="48238">
          <cell r="I48238" t="str">
            <v>152326195603274287</v>
          </cell>
        </row>
        <row r="48239">
          <cell r="I48239" t="str">
            <v>152326198803214274</v>
          </cell>
        </row>
        <row r="48240">
          <cell r="I48240" t="str">
            <v>152326197302054271</v>
          </cell>
        </row>
        <row r="48241">
          <cell r="I48241" t="str">
            <v>152326197211034283</v>
          </cell>
        </row>
        <row r="48242">
          <cell r="I48242" t="str">
            <v>152326200601124270</v>
          </cell>
        </row>
        <row r="48243">
          <cell r="I48243" t="str">
            <v>152326200206034283</v>
          </cell>
        </row>
        <row r="48244">
          <cell r="I48244" t="str">
            <v>152326197510064271</v>
          </cell>
        </row>
        <row r="48245">
          <cell r="I48245" t="str">
            <v>152326197302074280</v>
          </cell>
        </row>
        <row r="48246">
          <cell r="I48246" t="str">
            <v>152326199802224272</v>
          </cell>
        </row>
        <row r="48247">
          <cell r="I48247" t="str">
            <v>152326194501284279</v>
          </cell>
        </row>
        <row r="48248">
          <cell r="I48248" t="str">
            <v>15232619480410428X</v>
          </cell>
        </row>
        <row r="48249">
          <cell r="I48249" t="str">
            <v>152326196812084273</v>
          </cell>
        </row>
        <row r="48250">
          <cell r="I48250" t="str">
            <v>152326197302124284</v>
          </cell>
        </row>
        <row r="48251">
          <cell r="I48251" t="str">
            <v>152326199409204275</v>
          </cell>
        </row>
        <row r="48252">
          <cell r="I48252" t="str">
            <v>152326200506114285</v>
          </cell>
        </row>
        <row r="48253">
          <cell r="I48253" t="str">
            <v>152326197509074317</v>
          </cell>
        </row>
        <row r="48254">
          <cell r="I48254" t="str">
            <v>152326197506194284</v>
          </cell>
        </row>
        <row r="48255">
          <cell r="I48255" t="str">
            <v>152326199903284282</v>
          </cell>
        </row>
        <row r="48256">
          <cell r="I48256" t="str">
            <v>152326196401064278</v>
          </cell>
        </row>
        <row r="48257">
          <cell r="I48257" t="str">
            <v>152326196304224284</v>
          </cell>
        </row>
        <row r="48258">
          <cell r="I48258" t="str">
            <v>152326199005294286</v>
          </cell>
        </row>
        <row r="48259">
          <cell r="I48259" t="str">
            <v>152326197209154278</v>
          </cell>
        </row>
        <row r="48260">
          <cell r="I48260" t="str">
            <v>152326196209064278</v>
          </cell>
        </row>
        <row r="48261">
          <cell r="I48261" t="str">
            <v>152326196305124285</v>
          </cell>
        </row>
        <row r="48262">
          <cell r="I48262" t="str">
            <v>152326199010064282</v>
          </cell>
        </row>
        <row r="48263">
          <cell r="I48263" t="str">
            <v>152326198301164270</v>
          </cell>
        </row>
        <row r="48264">
          <cell r="I48264" t="str">
            <v>152326195112104283</v>
          </cell>
        </row>
        <row r="48265">
          <cell r="I48265" t="str">
            <v>152326196306044279</v>
          </cell>
        </row>
        <row r="48266">
          <cell r="I48266" t="str">
            <v>152326196501164284</v>
          </cell>
        </row>
        <row r="48267">
          <cell r="I48267" t="str">
            <v>152326199108284304</v>
          </cell>
        </row>
        <row r="48268">
          <cell r="I48268" t="str">
            <v>152326196903034271</v>
          </cell>
        </row>
        <row r="48269">
          <cell r="I48269" t="str">
            <v>152326196602043086</v>
          </cell>
        </row>
        <row r="48270">
          <cell r="I48270" t="str">
            <v>15232619951225427043</v>
          </cell>
        </row>
        <row r="48271">
          <cell r="I48271" t="str">
            <v>15232619920908427244</v>
          </cell>
        </row>
        <row r="48272">
          <cell r="I48272" t="str">
            <v>15232619671010427X</v>
          </cell>
        </row>
        <row r="48273">
          <cell r="I48273" t="str">
            <v>152326196805264284</v>
          </cell>
        </row>
        <row r="48274">
          <cell r="I48274" t="str">
            <v>152326200108214272</v>
          </cell>
        </row>
        <row r="48275">
          <cell r="I48275" t="str">
            <v>152326199101204287</v>
          </cell>
        </row>
        <row r="48276">
          <cell r="I48276" t="str">
            <v>152326197604154294</v>
          </cell>
        </row>
        <row r="48277">
          <cell r="I48277" t="str">
            <v>152326197207054302</v>
          </cell>
        </row>
        <row r="48278">
          <cell r="I48278" t="str">
            <v>152326200411224289</v>
          </cell>
        </row>
        <row r="48279">
          <cell r="I48279" t="str">
            <v>152326197211114275</v>
          </cell>
        </row>
        <row r="48280">
          <cell r="I48280" t="str">
            <v>15232619730504428X</v>
          </cell>
        </row>
        <row r="48281">
          <cell r="I48281" t="str">
            <v>152326199710064283</v>
          </cell>
        </row>
        <row r="48282">
          <cell r="I48282" t="str">
            <v>152326194805014278</v>
          </cell>
        </row>
        <row r="48283">
          <cell r="I48283" t="str">
            <v>15232619720414429X</v>
          </cell>
        </row>
        <row r="48284">
          <cell r="I48284" t="str">
            <v>152326197210204340</v>
          </cell>
        </row>
        <row r="48285">
          <cell r="I48285" t="str">
            <v>152326200002224288</v>
          </cell>
        </row>
        <row r="48286">
          <cell r="I48286" t="str">
            <v>152326193302124286</v>
          </cell>
        </row>
        <row r="48287">
          <cell r="I48287" t="str">
            <v>152326196607034277</v>
          </cell>
        </row>
        <row r="48288">
          <cell r="I48288" t="str">
            <v>152326199301064274</v>
          </cell>
        </row>
        <row r="48289">
          <cell r="I48289" t="str">
            <v>152326199110124318</v>
          </cell>
        </row>
        <row r="48290">
          <cell r="I48290" t="str">
            <v>152326197301024273</v>
          </cell>
        </row>
        <row r="48291">
          <cell r="I48291" t="str">
            <v>152326197212234287</v>
          </cell>
        </row>
        <row r="48292">
          <cell r="I48292" t="str">
            <v>152326199611214282</v>
          </cell>
        </row>
        <row r="48293">
          <cell r="I48293" t="str">
            <v>152326200508274282</v>
          </cell>
        </row>
        <row r="48294">
          <cell r="I48294" t="str">
            <v>152326195001224282</v>
          </cell>
        </row>
        <row r="48295">
          <cell r="I48295" t="str">
            <v>152326196908304277</v>
          </cell>
        </row>
        <row r="48296">
          <cell r="I48296" t="str">
            <v>152326196807070926</v>
          </cell>
        </row>
        <row r="48297">
          <cell r="I48297" t="str">
            <v>152326199208214282</v>
          </cell>
        </row>
        <row r="48298">
          <cell r="I48298" t="str">
            <v>152326199706064301</v>
          </cell>
        </row>
        <row r="48299">
          <cell r="I48299" t="str">
            <v>152326195811124275</v>
          </cell>
        </row>
        <row r="48300">
          <cell r="I48300" t="str">
            <v>152326195901134282</v>
          </cell>
        </row>
        <row r="48301">
          <cell r="I48301" t="str">
            <v>15232619701128427X</v>
          </cell>
        </row>
        <row r="48302">
          <cell r="I48302" t="str">
            <v>15232619680912430X</v>
          </cell>
        </row>
        <row r="48303">
          <cell r="I48303" t="str">
            <v>152326199711064277</v>
          </cell>
        </row>
        <row r="48304">
          <cell r="I48304" t="str">
            <v>152326199110024288</v>
          </cell>
        </row>
        <row r="48305">
          <cell r="I48305" t="str">
            <v>152326195512124283</v>
          </cell>
        </row>
        <row r="48306">
          <cell r="I48306" t="str">
            <v>152326198006204284</v>
          </cell>
        </row>
        <row r="48307">
          <cell r="I48307" t="str">
            <v>152326195409154273</v>
          </cell>
        </row>
        <row r="48308">
          <cell r="I48308" t="str">
            <v>152326195003054280</v>
          </cell>
        </row>
        <row r="48309">
          <cell r="I48309" t="str">
            <v>152326197807214277</v>
          </cell>
        </row>
        <row r="48310">
          <cell r="I48310" t="str">
            <v>152326200607164329</v>
          </cell>
        </row>
        <row r="48311">
          <cell r="I48311" t="str">
            <v>152326200607164302</v>
          </cell>
        </row>
        <row r="48312">
          <cell r="I48312" t="str">
            <v>15232619780708429X</v>
          </cell>
        </row>
        <row r="48313">
          <cell r="I48313" t="str">
            <v>152326197709157643</v>
          </cell>
        </row>
        <row r="48314">
          <cell r="I48314" t="str">
            <v>150525201307134272</v>
          </cell>
        </row>
        <row r="48315">
          <cell r="I48315" t="str">
            <v>152326195301164277</v>
          </cell>
        </row>
        <row r="48316">
          <cell r="I48316" t="str">
            <v>152326195409274283</v>
          </cell>
        </row>
        <row r="48317">
          <cell r="I48317" t="str">
            <v>15232619410201428X</v>
          </cell>
        </row>
        <row r="48318">
          <cell r="I48318" t="str">
            <v>15232619810922427X</v>
          </cell>
        </row>
        <row r="48319">
          <cell r="I48319" t="str">
            <v>152326200802244295</v>
          </cell>
        </row>
        <row r="48320">
          <cell r="I48320" t="str">
            <v>152326196503314274</v>
          </cell>
        </row>
        <row r="48321">
          <cell r="I48321" t="str">
            <v>152326196807163081</v>
          </cell>
        </row>
        <row r="48322">
          <cell r="I48322" t="str">
            <v>152326199209284290</v>
          </cell>
        </row>
        <row r="48323">
          <cell r="I48323" t="str">
            <v>152326198904124278</v>
          </cell>
        </row>
        <row r="48324">
          <cell r="I48324" t="str">
            <v>152326198712034286</v>
          </cell>
        </row>
        <row r="48325">
          <cell r="I48325" t="str">
            <v>150525201206034272</v>
          </cell>
        </row>
        <row r="48326">
          <cell r="I48326" t="str">
            <v>152326196602034294</v>
          </cell>
        </row>
        <row r="48327">
          <cell r="I48327" t="str">
            <v>152326196707164300</v>
          </cell>
        </row>
        <row r="48328">
          <cell r="I48328" t="str">
            <v>152326199308094273</v>
          </cell>
        </row>
        <row r="48329">
          <cell r="I48329" t="str">
            <v>152326192708144274</v>
          </cell>
        </row>
        <row r="48330">
          <cell r="I48330" t="str">
            <v>152326199109294299</v>
          </cell>
        </row>
        <row r="48331">
          <cell r="I48331" t="str">
            <v>152326196506054279</v>
          </cell>
        </row>
        <row r="48332">
          <cell r="I48332" t="str">
            <v>152326198708254294</v>
          </cell>
        </row>
        <row r="48333">
          <cell r="I48333" t="str">
            <v>152326195808084305</v>
          </cell>
        </row>
        <row r="48334">
          <cell r="I48334" t="str">
            <v>152326194806024275</v>
          </cell>
        </row>
        <row r="48335">
          <cell r="I48335" t="str">
            <v>152326195110034285</v>
          </cell>
        </row>
        <row r="48336">
          <cell r="I48336" t="str">
            <v>152326198506164274</v>
          </cell>
        </row>
        <row r="48337">
          <cell r="I48337" t="str">
            <v>152326198809034282</v>
          </cell>
        </row>
        <row r="48338">
          <cell r="I48338" t="str">
            <v>150525201004144270</v>
          </cell>
        </row>
        <row r="48339">
          <cell r="I48339" t="str">
            <v>15232619820920433X44</v>
          </cell>
        </row>
        <row r="48340">
          <cell r="I48340" t="str">
            <v>15232619801229508X</v>
          </cell>
        </row>
        <row r="48341">
          <cell r="I48341" t="str">
            <v>15052520120724428X</v>
          </cell>
        </row>
        <row r="48342">
          <cell r="I48342" t="str">
            <v>152326198010104278</v>
          </cell>
        </row>
        <row r="48343">
          <cell r="I48343" t="str">
            <v>152326197811151221</v>
          </cell>
        </row>
        <row r="48344">
          <cell r="I48344" t="str">
            <v>152326200212134299</v>
          </cell>
        </row>
        <row r="48345">
          <cell r="I48345" t="str">
            <v>150525201205314272</v>
          </cell>
        </row>
        <row r="48346">
          <cell r="I48346" t="str">
            <v>152326195806284282</v>
          </cell>
        </row>
        <row r="48347">
          <cell r="I48347" t="str">
            <v>152326194908084279</v>
          </cell>
        </row>
        <row r="48348">
          <cell r="I48348" t="str">
            <v>152326195210204288</v>
          </cell>
        </row>
        <row r="48349">
          <cell r="I48349" t="str">
            <v>152326197507064270</v>
          </cell>
        </row>
        <row r="48350">
          <cell r="I48350" t="str">
            <v>152326200806204274</v>
          </cell>
        </row>
        <row r="48351">
          <cell r="I48351" t="str">
            <v>152326198404044271</v>
          </cell>
        </row>
        <row r="48352">
          <cell r="I48352" t="str">
            <v>150525201207064270</v>
          </cell>
        </row>
        <row r="48353">
          <cell r="I48353" t="str">
            <v>15232619471004428X</v>
          </cell>
        </row>
        <row r="48354">
          <cell r="I48354" t="str">
            <v>152326196303184292</v>
          </cell>
        </row>
        <row r="48355">
          <cell r="I48355" t="str">
            <v>152326196212234282</v>
          </cell>
        </row>
        <row r="48356">
          <cell r="I48356" t="str">
            <v>152326196207024299</v>
          </cell>
        </row>
        <row r="48357">
          <cell r="I48357" t="str">
            <v>152326196410104286</v>
          </cell>
        </row>
        <row r="48358">
          <cell r="I48358" t="str">
            <v>152326196508244279</v>
          </cell>
        </row>
        <row r="48359">
          <cell r="I48359" t="str">
            <v>152326196702270921</v>
          </cell>
        </row>
        <row r="48360">
          <cell r="I48360" t="str">
            <v>152326199003074271</v>
          </cell>
        </row>
        <row r="48361">
          <cell r="I48361" t="str">
            <v>152326197801064271</v>
          </cell>
        </row>
        <row r="48362">
          <cell r="I48362" t="str">
            <v>152326200708134276</v>
          </cell>
        </row>
        <row r="48363">
          <cell r="I48363" t="str">
            <v>15232619700117427X</v>
          </cell>
        </row>
        <row r="48364">
          <cell r="I48364" t="str">
            <v>15232619720613428X</v>
          </cell>
        </row>
        <row r="48365">
          <cell r="I48365" t="str">
            <v>152326199603154283</v>
          </cell>
        </row>
        <row r="48366">
          <cell r="I48366" t="str">
            <v>152326197110184290</v>
          </cell>
        </row>
        <row r="48367">
          <cell r="I48367" t="str">
            <v>152326196903164287</v>
          </cell>
        </row>
        <row r="48368">
          <cell r="I48368" t="str">
            <v>152326200111204278</v>
          </cell>
        </row>
        <row r="48369">
          <cell r="I48369" t="str">
            <v>152326199603164289</v>
          </cell>
        </row>
        <row r="48370">
          <cell r="I48370" t="str">
            <v>152326196710044270</v>
          </cell>
        </row>
        <row r="48371">
          <cell r="I48371" t="str">
            <v>152326196809274287</v>
          </cell>
        </row>
        <row r="48372">
          <cell r="I48372" t="str">
            <v>152326199408274271</v>
          </cell>
        </row>
        <row r="48373">
          <cell r="I48373" t="str">
            <v>152326195005094286</v>
          </cell>
        </row>
        <row r="48374">
          <cell r="I48374" t="str">
            <v>152326198411084271</v>
          </cell>
        </row>
        <row r="48375">
          <cell r="I48375" t="str">
            <v>15232619641107427743</v>
          </cell>
        </row>
        <row r="48376">
          <cell r="I48376" t="str">
            <v>15232619620612428X</v>
          </cell>
        </row>
        <row r="48377">
          <cell r="I48377" t="str">
            <v>152326195504254272</v>
          </cell>
        </row>
        <row r="48378">
          <cell r="I48378" t="str">
            <v>152326195504254280</v>
          </cell>
        </row>
        <row r="48379">
          <cell r="I48379" t="str">
            <v>152326198910144275</v>
          </cell>
        </row>
        <row r="48380">
          <cell r="I48380" t="str">
            <v>15232619431113427X</v>
          </cell>
        </row>
        <row r="48381">
          <cell r="I48381" t="str">
            <v>152326198106144274</v>
          </cell>
        </row>
        <row r="48382">
          <cell r="I48382" t="str">
            <v>152326198709234308</v>
          </cell>
        </row>
        <row r="48383">
          <cell r="I48383" t="str">
            <v>150525201101294270</v>
          </cell>
        </row>
        <row r="48384">
          <cell r="I48384" t="str">
            <v>152326200810024284</v>
          </cell>
        </row>
        <row r="48385">
          <cell r="I48385" t="str">
            <v>152326195505014270</v>
          </cell>
        </row>
        <row r="48386">
          <cell r="I48386" t="str">
            <v>152326194901254271</v>
          </cell>
        </row>
        <row r="48387">
          <cell r="I48387" t="str">
            <v>152326195207114281</v>
          </cell>
        </row>
        <row r="48388">
          <cell r="I48388" t="str">
            <v>152326196006154302</v>
          </cell>
        </row>
        <row r="48389">
          <cell r="I48389" t="str">
            <v>152326199302254272</v>
          </cell>
        </row>
        <row r="48390">
          <cell r="I48390" t="str">
            <v>152326193612244275</v>
          </cell>
        </row>
        <row r="48391">
          <cell r="I48391" t="str">
            <v>152326193812274284</v>
          </cell>
        </row>
        <row r="48392">
          <cell r="I48392" t="str">
            <v>152326197405150098</v>
          </cell>
        </row>
        <row r="48393">
          <cell r="I48393" t="str">
            <v>152326197303164309</v>
          </cell>
        </row>
        <row r="48394">
          <cell r="I48394" t="str">
            <v>152326200102144277</v>
          </cell>
        </row>
        <row r="48395">
          <cell r="I48395" t="str">
            <v>152326198101244276</v>
          </cell>
        </row>
        <row r="48396">
          <cell r="I48396" t="str">
            <v>152326198403274286</v>
          </cell>
        </row>
        <row r="48397">
          <cell r="I48397" t="str">
            <v>150525201106264281</v>
          </cell>
        </row>
        <row r="48398">
          <cell r="I48398" t="str">
            <v>152326198812094278</v>
          </cell>
        </row>
        <row r="48399">
          <cell r="I48399" t="str">
            <v>152326198702134283</v>
          </cell>
        </row>
        <row r="48400">
          <cell r="I48400" t="str">
            <v>150525201112284326</v>
          </cell>
        </row>
        <row r="48401">
          <cell r="I48401" t="str">
            <v>152326193511224275</v>
          </cell>
        </row>
        <row r="48402">
          <cell r="I48402" t="str">
            <v>152326193905254282</v>
          </cell>
        </row>
        <row r="48403">
          <cell r="I48403" t="str">
            <v>152326197608024278</v>
          </cell>
        </row>
        <row r="48404">
          <cell r="I48404" t="str">
            <v>152326197805114301</v>
          </cell>
        </row>
        <row r="48405">
          <cell r="I48405" t="str">
            <v>152326200010094284</v>
          </cell>
        </row>
        <row r="48406">
          <cell r="I48406" t="str">
            <v>150525201112224286</v>
          </cell>
        </row>
        <row r="48407">
          <cell r="I48407" t="str">
            <v>15232619690625427X</v>
          </cell>
        </row>
        <row r="48408">
          <cell r="I48408" t="str">
            <v>152326197109194280</v>
          </cell>
        </row>
        <row r="48409">
          <cell r="I48409" t="str">
            <v>152326199604264281</v>
          </cell>
        </row>
        <row r="48410">
          <cell r="I48410" t="str">
            <v>150525200904074285</v>
          </cell>
        </row>
        <row r="48411">
          <cell r="I48411" t="str">
            <v>152326195112064277</v>
          </cell>
        </row>
        <row r="48412">
          <cell r="I48412" t="str">
            <v>152326195703014300</v>
          </cell>
        </row>
        <row r="48413">
          <cell r="I48413" t="str">
            <v>152326198703164273</v>
          </cell>
        </row>
        <row r="48414">
          <cell r="I48414" t="str">
            <v>152326198911184287</v>
          </cell>
        </row>
        <row r="48415">
          <cell r="I48415" t="str">
            <v>150525201201094284</v>
          </cell>
        </row>
        <row r="48416">
          <cell r="I48416" t="str">
            <v>152326197101184272</v>
          </cell>
        </row>
        <row r="48417">
          <cell r="I48417" t="str">
            <v>152326196808214282</v>
          </cell>
        </row>
        <row r="48418">
          <cell r="I48418" t="str">
            <v>152326200309224274</v>
          </cell>
        </row>
        <row r="48419">
          <cell r="I48419" t="str">
            <v>152326199303124277</v>
          </cell>
        </row>
        <row r="48420">
          <cell r="I48420" t="str">
            <v>152326194711214279</v>
          </cell>
        </row>
        <row r="48421">
          <cell r="I48421" t="str">
            <v>152326195211284283</v>
          </cell>
        </row>
        <row r="48422">
          <cell r="I48422" t="str">
            <v>150525196312014271</v>
          </cell>
        </row>
        <row r="48423">
          <cell r="I48423" t="str">
            <v>152326197505044276</v>
          </cell>
        </row>
        <row r="48424">
          <cell r="I48424" t="str">
            <v>152326197711054301</v>
          </cell>
        </row>
        <row r="48425">
          <cell r="I48425" t="str">
            <v>152326200403044296</v>
          </cell>
        </row>
        <row r="48426">
          <cell r="I48426" t="str">
            <v>152326199910244289</v>
          </cell>
        </row>
        <row r="48427">
          <cell r="I48427" t="str">
            <v>152326197305104297</v>
          </cell>
        </row>
        <row r="48428">
          <cell r="I48428" t="str">
            <v>152326198010274285</v>
          </cell>
        </row>
        <row r="48429">
          <cell r="I48429" t="str">
            <v>152326200206274287</v>
          </cell>
        </row>
        <row r="48430">
          <cell r="I48430" t="str">
            <v>152326196901044273</v>
          </cell>
        </row>
        <row r="48431">
          <cell r="I48431" t="str">
            <v>152326197103207626</v>
          </cell>
        </row>
        <row r="48432">
          <cell r="I48432" t="str">
            <v>152326199404104320</v>
          </cell>
        </row>
        <row r="48433">
          <cell r="I48433" t="str">
            <v>152326200211034288</v>
          </cell>
        </row>
        <row r="48434">
          <cell r="I48434" t="str">
            <v>15232619790925427X</v>
          </cell>
        </row>
        <row r="48435">
          <cell r="I48435" t="str">
            <v>152326198310114283</v>
          </cell>
        </row>
        <row r="48436">
          <cell r="I48436" t="str">
            <v>152326200410224287</v>
          </cell>
        </row>
        <row r="48437">
          <cell r="I48437" t="str">
            <v>152326196002104279</v>
          </cell>
        </row>
        <row r="48438">
          <cell r="I48438" t="str">
            <v>152326195904144283</v>
          </cell>
        </row>
        <row r="48439">
          <cell r="I48439" t="str">
            <v>152326200606174293</v>
          </cell>
        </row>
        <row r="48440">
          <cell r="I48440" t="str">
            <v>152326197803124290</v>
          </cell>
        </row>
        <row r="48441">
          <cell r="I48441" t="str">
            <v>15232619790523428X</v>
          </cell>
        </row>
        <row r="48442">
          <cell r="I48442" t="str">
            <v>152326200410304279</v>
          </cell>
        </row>
        <row r="48443">
          <cell r="I48443" t="str">
            <v>150525201501124289</v>
          </cell>
        </row>
        <row r="48444">
          <cell r="I48444" t="str">
            <v>152326197708104275</v>
          </cell>
        </row>
        <row r="48445">
          <cell r="I48445" t="str">
            <v>152326197503064302</v>
          </cell>
        </row>
        <row r="48446">
          <cell r="I48446" t="str">
            <v>152326200712184276</v>
          </cell>
        </row>
        <row r="48447">
          <cell r="I48447" t="str">
            <v>152326200011034283</v>
          </cell>
        </row>
        <row r="48448">
          <cell r="I48448" t="str">
            <v>15232619651001427X43</v>
          </cell>
        </row>
        <row r="48449">
          <cell r="I48449" t="str">
            <v>152326196806054289</v>
          </cell>
        </row>
        <row r="48450">
          <cell r="I48450" t="str">
            <v>15232619950101428X</v>
          </cell>
        </row>
        <row r="48451">
          <cell r="I48451" t="str">
            <v>152326197706154279</v>
          </cell>
        </row>
        <row r="48452">
          <cell r="I48452" t="str">
            <v>152326197306064282</v>
          </cell>
        </row>
        <row r="48453">
          <cell r="I48453" t="str">
            <v>152326199911124270</v>
          </cell>
        </row>
        <row r="48454">
          <cell r="I48454" t="str">
            <v>152326196511114272</v>
          </cell>
        </row>
        <row r="48455">
          <cell r="I48455" t="str">
            <v>152326196312024282</v>
          </cell>
        </row>
        <row r="48456">
          <cell r="I48456" t="str">
            <v>152326199303174274</v>
          </cell>
        </row>
        <row r="48457">
          <cell r="I48457" t="str">
            <v>152326197002034295</v>
          </cell>
        </row>
        <row r="48458">
          <cell r="I48458" t="str">
            <v>15232619680920428924</v>
          </cell>
        </row>
        <row r="48459">
          <cell r="I48459" t="str">
            <v>15232620030206428X</v>
          </cell>
        </row>
        <row r="48460">
          <cell r="I48460" t="str">
            <v>152326199611154283</v>
          </cell>
        </row>
        <row r="48461">
          <cell r="I48461" t="str">
            <v>152326197606054297</v>
          </cell>
        </row>
        <row r="48462">
          <cell r="I48462" t="str">
            <v>152326198010153088</v>
          </cell>
        </row>
        <row r="48463">
          <cell r="I48463" t="str">
            <v>152326200101314289</v>
          </cell>
        </row>
        <row r="48464">
          <cell r="I48464" t="str">
            <v>15232619760926429X</v>
          </cell>
        </row>
        <row r="48465">
          <cell r="I48465" t="str">
            <v>152326197503054286</v>
          </cell>
        </row>
        <row r="48466">
          <cell r="I48466" t="str">
            <v>152326200501264276</v>
          </cell>
        </row>
        <row r="48467">
          <cell r="I48467" t="str">
            <v>152326199810154286</v>
          </cell>
        </row>
        <row r="48468">
          <cell r="I48468" t="str">
            <v>152326197411194273</v>
          </cell>
        </row>
        <row r="48469">
          <cell r="I48469" t="str">
            <v>152326197303157360</v>
          </cell>
        </row>
        <row r="48470">
          <cell r="I48470" t="str">
            <v>152326199901074273</v>
          </cell>
        </row>
        <row r="48471">
          <cell r="I48471" t="str">
            <v>152326196310104297</v>
          </cell>
        </row>
        <row r="48472">
          <cell r="I48472" t="str">
            <v>152326196202184285</v>
          </cell>
        </row>
        <row r="48473">
          <cell r="I48473" t="str">
            <v>152326198902204274</v>
          </cell>
        </row>
        <row r="48474">
          <cell r="I48474" t="str">
            <v>152326193712104288</v>
          </cell>
        </row>
        <row r="48475">
          <cell r="I48475" t="str">
            <v>152326198102104275</v>
          </cell>
        </row>
        <row r="48476">
          <cell r="I48476" t="str">
            <v>152326198302234285</v>
          </cell>
        </row>
        <row r="48477">
          <cell r="I48477" t="str">
            <v>150525200910024276</v>
          </cell>
        </row>
        <row r="48478">
          <cell r="I48478" t="str">
            <v>152326200412274288</v>
          </cell>
        </row>
        <row r="48479">
          <cell r="I48479" t="str">
            <v>152326196305074273</v>
          </cell>
        </row>
        <row r="48480">
          <cell r="I48480" t="str">
            <v>15232619660125430844</v>
          </cell>
        </row>
        <row r="48481">
          <cell r="I48481" t="str">
            <v>15232619960613427X</v>
          </cell>
        </row>
        <row r="48482">
          <cell r="I48482" t="str">
            <v>152326198204224278</v>
          </cell>
        </row>
        <row r="48483">
          <cell r="I48483" t="str">
            <v>152326198303094309</v>
          </cell>
        </row>
        <row r="48484">
          <cell r="I48484" t="str">
            <v>152326200712154296</v>
          </cell>
        </row>
        <row r="48485">
          <cell r="I48485" t="str">
            <v>152326197710064276</v>
          </cell>
        </row>
        <row r="48486">
          <cell r="I48486" t="str">
            <v>152326198211274302</v>
          </cell>
        </row>
        <row r="48487">
          <cell r="I48487" t="str">
            <v>152326200802194275</v>
          </cell>
        </row>
        <row r="48488">
          <cell r="I48488" t="str">
            <v>152326196601214277</v>
          </cell>
        </row>
        <row r="48489">
          <cell r="I48489" t="str">
            <v>15232619680122332X</v>
          </cell>
        </row>
        <row r="48490">
          <cell r="I48490" t="str">
            <v>152326199210204294</v>
          </cell>
        </row>
        <row r="48491">
          <cell r="I48491" t="str">
            <v>152326199206064276</v>
          </cell>
        </row>
        <row r="48492">
          <cell r="I48492" t="str">
            <v>152326199805224286</v>
          </cell>
        </row>
        <row r="48493">
          <cell r="I48493" t="str">
            <v>15232619820119427X</v>
          </cell>
        </row>
        <row r="48494">
          <cell r="I48494" t="str">
            <v>150525200907214271</v>
          </cell>
        </row>
        <row r="48495">
          <cell r="I48495" t="str">
            <v>152326195303234283</v>
          </cell>
        </row>
        <row r="48496">
          <cell r="I48496" t="str">
            <v>152326196802064279</v>
          </cell>
        </row>
        <row r="48497">
          <cell r="I48497" t="str">
            <v>152326196802124286</v>
          </cell>
        </row>
        <row r="48498">
          <cell r="I48498" t="str">
            <v>152326199509014284</v>
          </cell>
        </row>
        <row r="48499">
          <cell r="I48499" t="str">
            <v>152326195912144291</v>
          </cell>
        </row>
        <row r="48500">
          <cell r="I48500" t="str">
            <v>152326195805254284</v>
          </cell>
        </row>
        <row r="48501">
          <cell r="I48501" t="str">
            <v>152326198401274282</v>
          </cell>
        </row>
        <row r="48502">
          <cell r="I48502" t="str">
            <v>152322198603032745</v>
          </cell>
        </row>
        <row r="48503">
          <cell r="I48503" t="str">
            <v>150525201111294290</v>
          </cell>
        </row>
        <row r="48504">
          <cell r="I48504" t="str">
            <v>152326196812094295</v>
          </cell>
        </row>
        <row r="48505">
          <cell r="I48505" t="str">
            <v>152326196602264284</v>
          </cell>
        </row>
        <row r="48506">
          <cell r="I48506" t="str">
            <v>152326199506054272</v>
          </cell>
        </row>
        <row r="48507">
          <cell r="I48507" t="str">
            <v>152326198305234272</v>
          </cell>
        </row>
        <row r="48508">
          <cell r="I48508" t="str">
            <v>150525201312134277</v>
          </cell>
        </row>
        <row r="48509">
          <cell r="I48509" t="str">
            <v>152326200901094288</v>
          </cell>
        </row>
        <row r="48510">
          <cell r="I48510" t="str">
            <v>152326197402274271</v>
          </cell>
        </row>
        <row r="48511">
          <cell r="I48511" t="str">
            <v>152326197510114304</v>
          </cell>
        </row>
        <row r="48512">
          <cell r="I48512" t="str">
            <v>152326199901084279</v>
          </cell>
        </row>
        <row r="48513">
          <cell r="I48513" t="str">
            <v>152326193509054289</v>
          </cell>
        </row>
        <row r="48514">
          <cell r="I48514" t="str">
            <v>152326195609104270</v>
          </cell>
        </row>
        <row r="48515">
          <cell r="I48515" t="str">
            <v>152326198309044302</v>
          </cell>
        </row>
        <row r="48516">
          <cell r="I48516" t="str">
            <v>152326197605204273</v>
          </cell>
        </row>
        <row r="48517">
          <cell r="I48517" t="str">
            <v>150525200705274276</v>
          </cell>
        </row>
        <row r="48518">
          <cell r="I48518" t="str">
            <v>152326194311274272</v>
          </cell>
        </row>
        <row r="48519">
          <cell r="I48519" t="str">
            <v>152326196810094275</v>
          </cell>
        </row>
        <row r="48520">
          <cell r="I48520" t="str">
            <v>152326196803023081</v>
          </cell>
        </row>
        <row r="48521">
          <cell r="I48521" t="str">
            <v>152326200203074271</v>
          </cell>
        </row>
        <row r="48522">
          <cell r="I48522" t="str">
            <v>152326199504014285</v>
          </cell>
        </row>
        <row r="48523">
          <cell r="I48523" t="str">
            <v>152326195712064297</v>
          </cell>
        </row>
        <row r="48524">
          <cell r="I48524" t="str">
            <v>152326195608124288</v>
          </cell>
        </row>
        <row r="48525">
          <cell r="I48525" t="str">
            <v>15232619550910429X</v>
          </cell>
        </row>
        <row r="48526">
          <cell r="I48526" t="str">
            <v>152326196307084280</v>
          </cell>
        </row>
        <row r="48527">
          <cell r="I48527" t="str">
            <v>152326199502224297</v>
          </cell>
        </row>
        <row r="48528">
          <cell r="I48528" t="str">
            <v>152326198806274272</v>
          </cell>
        </row>
        <row r="48529">
          <cell r="I48529" t="str">
            <v>152326195608274286</v>
          </cell>
        </row>
        <row r="48530">
          <cell r="I48530" t="str">
            <v>152326198101244292</v>
          </cell>
        </row>
        <row r="48531">
          <cell r="I48531" t="str">
            <v>152326198102224322</v>
          </cell>
        </row>
        <row r="48532">
          <cell r="I48532" t="str">
            <v>152326200511144286</v>
          </cell>
        </row>
        <row r="48533">
          <cell r="I48533" t="str">
            <v>150525201001104281</v>
          </cell>
        </row>
        <row r="48534">
          <cell r="I48534" t="str">
            <v>15232619761104427X</v>
          </cell>
        </row>
        <row r="48535">
          <cell r="I48535" t="str">
            <v>152326197609266623</v>
          </cell>
        </row>
        <row r="48536">
          <cell r="I48536" t="str">
            <v>152326200103174275</v>
          </cell>
        </row>
        <row r="48537">
          <cell r="I48537" t="str">
            <v>152326198302014274</v>
          </cell>
        </row>
        <row r="48538">
          <cell r="I48538" t="str">
            <v>15232620080525427X</v>
          </cell>
        </row>
        <row r="48539">
          <cell r="I48539" t="str">
            <v>152326196210254298</v>
          </cell>
        </row>
        <row r="48540">
          <cell r="I48540" t="str">
            <v>152326196408094285</v>
          </cell>
        </row>
        <row r="48541">
          <cell r="I48541" t="str">
            <v>152326198809154276</v>
          </cell>
        </row>
        <row r="48542">
          <cell r="I48542" t="str">
            <v>152326199204054285</v>
          </cell>
        </row>
        <row r="48543">
          <cell r="I48543" t="str">
            <v>152326196602244275</v>
          </cell>
        </row>
        <row r="48544">
          <cell r="I48544" t="str">
            <v>152326196603014287</v>
          </cell>
        </row>
        <row r="48545">
          <cell r="I48545" t="str">
            <v>152326199301154288</v>
          </cell>
        </row>
        <row r="48546">
          <cell r="I48546" t="str">
            <v>152326198211244277</v>
          </cell>
        </row>
        <row r="48547">
          <cell r="I48547" t="str">
            <v>152326198310084280</v>
          </cell>
        </row>
        <row r="48548">
          <cell r="I48548" t="str">
            <v>152326194907064276</v>
          </cell>
        </row>
        <row r="48549">
          <cell r="I48549" t="str">
            <v>152326194907044283</v>
          </cell>
        </row>
        <row r="48550">
          <cell r="I48550" t="str">
            <v>152326193901034274</v>
          </cell>
        </row>
        <row r="48551">
          <cell r="I48551" t="str">
            <v>152326194611114289</v>
          </cell>
        </row>
        <row r="48552">
          <cell r="I48552" t="str">
            <v>152326196202034287</v>
          </cell>
        </row>
        <row r="48553">
          <cell r="I48553" t="str">
            <v>152326198701174275</v>
          </cell>
        </row>
        <row r="48554">
          <cell r="I48554" t="str">
            <v>152326195410254271</v>
          </cell>
        </row>
        <row r="48555">
          <cell r="I48555" t="str">
            <v>152326197101054291</v>
          </cell>
        </row>
        <row r="48556">
          <cell r="I48556" t="str">
            <v>152326197306254289</v>
          </cell>
        </row>
        <row r="48557">
          <cell r="I48557" t="str">
            <v>152326199509224273</v>
          </cell>
        </row>
        <row r="48558">
          <cell r="I48558" t="str">
            <v>152326193712204270</v>
          </cell>
        </row>
        <row r="48559">
          <cell r="I48559" t="str">
            <v>15232619430720428X</v>
          </cell>
        </row>
        <row r="48560">
          <cell r="I48560" t="str">
            <v>152326194502224278</v>
          </cell>
        </row>
        <row r="48561">
          <cell r="I48561" t="str">
            <v>15232619501224428943</v>
          </cell>
        </row>
        <row r="48562">
          <cell r="I48562" t="str">
            <v>152326198312044274</v>
          </cell>
        </row>
        <row r="48563">
          <cell r="I48563" t="str">
            <v>15232619890803427X</v>
          </cell>
        </row>
        <row r="48564">
          <cell r="I48564" t="str">
            <v>152326198910284286</v>
          </cell>
        </row>
        <row r="48565">
          <cell r="I48565" t="str">
            <v>150525201112144278</v>
          </cell>
        </row>
        <row r="48566">
          <cell r="I48566" t="str">
            <v>152326197210014272</v>
          </cell>
        </row>
        <row r="48567">
          <cell r="I48567" t="str">
            <v>152326197012164288</v>
          </cell>
        </row>
        <row r="48568">
          <cell r="I48568" t="str">
            <v>152326199512054279</v>
          </cell>
        </row>
        <row r="48569">
          <cell r="I48569" t="str">
            <v>152326198707064296</v>
          </cell>
        </row>
        <row r="48570">
          <cell r="I48570" t="str">
            <v>15232619870629310X</v>
          </cell>
        </row>
        <row r="48571">
          <cell r="I48571" t="str">
            <v>152326200810274283</v>
          </cell>
        </row>
        <row r="48572">
          <cell r="I48572" t="str">
            <v>152326197512204290</v>
          </cell>
        </row>
        <row r="48573">
          <cell r="I48573" t="str">
            <v>152326197305054285</v>
          </cell>
        </row>
        <row r="48574">
          <cell r="I48574" t="str">
            <v>152326199910174276</v>
          </cell>
        </row>
        <row r="48575">
          <cell r="I48575" t="str">
            <v>152326194712244277</v>
          </cell>
        </row>
        <row r="48576">
          <cell r="I48576" t="str">
            <v>152326195503054287</v>
          </cell>
        </row>
        <row r="48577">
          <cell r="I48577" t="str">
            <v>152326195205064284</v>
          </cell>
        </row>
        <row r="48578">
          <cell r="I48578" t="str">
            <v>152326197305064272</v>
          </cell>
        </row>
        <row r="48579">
          <cell r="I48579" t="str">
            <v>152326197204174288</v>
          </cell>
        </row>
        <row r="48580">
          <cell r="I48580" t="str">
            <v>152326199606304304</v>
          </cell>
        </row>
        <row r="48581">
          <cell r="I48581" t="str">
            <v>152326197302264279</v>
          </cell>
        </row>
        <row r="48582">
          <cell r="I48582" t="str">
            <v>152326197402054287</v>
          </cell>
        </row>
        <row r="48583">
          <cell r="I48583" t="str">
            <v>152326199810044271</v>
          </cell>
        </row>
        <row r="48584">
          <cell r="I48584" t="str">
            <v>152326196403284290</v>
          </cell>
        </row>
        <row r="48585">
          <cell r="I48585" t="str">
            <v>152326196501114287</v>
          </cell>
        </row>
        <row r="48586">
          <cell r="I48586" t="str">
            <v>152326199203024287</v>
          </cell>
        </row>
        <row r="48587">
          <cell r="I48587" t="str">
            <v>152326198002184271</v>
          </cell>
        </row>
        <row r="48588">
          <cell r="I48588" t="str">
            <v>152326198304123087</v>
          </cell>
        </row>
        <row r="48589">
          <cell r="I48589" t="str">
            <v>152326200603014307</v>
          </cell>
        </row>
        <row r="48590">
          <cell r="I48590" t="str">
            <v>152326197407054278</v>
          </cell>
        </row>
        <row r="48591">
          <cell r="I48591" t="str">
            <v>152326197204154308</v>
          </cell>
        </row>
        <row r="48592">
          <cell r="I48592" t="str">
            <v>152326200609184294</v>
          </cell>
        </row>
        <row r="48593">
          <cell r="I48593" t="str">
            <v>152326192809264275</v>
          </cell>
        </row>
        <row r="48594">
          <cell r="I48594" t="str">
            <v>152326195601024276</v>
          </cell>
        </row>
        <row r="48595">
          <cell r="I48595" t="str">
            <v>15232619600611428X</v>
          </cell>
        </row>
        <row r="48596">
          <cell r="I48596" t="str">
            <v>152326195906124294</v>
          </cell>
        </row>
        <row r="48597">
          <cell r="I48597" t="str">
            <v>152326195710164286</v>
          </cell>
        </row>
        <row r="48598">
          <cell r="I48598" t="str">
            <v>152326198110024275</v>
          </cell>
        </row>
        <row r="48599">
          <cell r="I48599" t="str">
            <v>152326198704090923</v>
          </cell>
        </row>
        <row r="48600">
          <cell r="I48600" t="str">
            <v>152326192910194275</v>
          </cell>
        </row>
        <row r="48601">
          <cell r="I48601" t="str">
            <v>152326193707104283</v>
          </cell>
        </row>
        <row r="48602">
          <cell r="I48602" t="str">
            <v>152326196102274275</v>
          </cell>
        </row>
        <row r="48603">
          <cell r="I48603" t="str">
            <v>152326196205204309</v>
          </cell>
        </row>
        <row r="48604">
          <cell r="I48604" t="str">
            <v>152326198503034271</v>
          </cell>
        </row>
        <row r="48605">
          <cell r="I48605" t="str">
            <v>152326198803264589</v>
          </cell>
        </row>
        <row r="48606">
          <cell r="I48606" t="str">
            <v>152326195605264277</v>
          </cell>
        </row>
        <row r="48607">
          <cell r="I48607" t="str">
            <v>152326195707014308</v>
          </cell>
        </row>
        <row r="48608">
          <cell r="I48608" t="str">
            <v>152326198208244292</v>
          </cell>
        </row>
        <row r="48609">
          <cell r="I48609" t="str">
            <v>152326200901254288</v>
          </cell>
        </row>
        <row r="48610">
          <cell r="I48610" t="str">
            <v>15232619550112427X13</v>
          </cell>
        </row>
        <row r="48611">
          <cell r="I48611" t="str">
            <v>152326196611174272</v>
          </cell>
        </row>
        <row r="48612">
          <cell r="I48612" t="str">
            <v>152326196607207625</v>
          </cell>
        </row>
        <row r="48613">
          <cell r="I48613" t="str">
            <v>152326199109024280</v>
          </cell>
        </row>
        <row r="48614">
          <cell r="I48614" t="str">
            <v>152326199905284323</v>
          </cell>
        </row>
        <row r="48615">
          <cell r="I48615" t="str">
            <v>152326196701024278</v>
          </cell>
        </row>
        <row r="48616">
          <cell r="I48616" t="str">
            <v>152326196801154280</v>
          </cell>
        </row>
        <row r="48617">
          <cell r="I48617" t="str">
            <v>15232619930721427X</v>
          </cell>
        </row>
        <row r="48618">
          <cell r="I48618" t="str">
            <v>152326199109294272</v>
          </cell>
        </row>
        <row r="48619">
          <cell r="I48619" t="str">
            <v>152326195311144288</v>
          </cell>
        </row>
        <row r="48620">
          <cell r="I48620" t="str">
            <v>152326193602114282</v>
          </cell>
        </row>
        <row r="48621">
          <cell r="I48621" t="str">
            <v>152326197103084291</v>
          </cell>
        </row>
        <row r="48622">
          <cell r="I48622" t="str">
            <v>152326200404184290</v>
          </cell>
        </row>
        <row r="48623">
          <cell r="I48623" t="str">
            <v>152326197112274273</v>
          </cell>
        </row>
        <row r="48624">
          <cell r="I48624" t="str">
            <v>152326197605224282</v>
          </cell>
        </row>
        <row r="48625">
          <cell r="I48625" t="str">
            <v>152326199811284285</v>
          </cell>
        </row>
        <row r="48626">
          <cell r="I48626" t="str">
            <v>15232619710403427X</v>
          </cell>
        </row>
        <row r="48627">
          <cell r="I48627" t="str">
            <v>152326197009084287</v>
          </cell>
        </row>
        <row r="48628">
          <cell r="I48628" t="str">
            <v>152326199410024271</v>
          </cell>
        </row>
        <row r="48629">
          <cell r="I48629" t="str">
            <v>152326199808264283</v>
          </cell>
        </row>
        <row r="48630">
          <cell r="I48630" t="str">
            <v>152326193407034287</v>
          </cell>
        </row>
        <row r="48631">
          <cell r="I48631" t="str">
            <v>15232619600511427X</v>
          </cell>
        </row>
        <row r="48632">
          <cell r="I48632" t="str">
            <v>152326196409244281</v>
          </cell>
        </row>
        <row r="48633">
          <cell r="I48633" t="str">
            <v>152326199104064275</v>
          </cell>
        </row>
        <row r="48634">
          <cell r="I48634" t="str">
            <v>15232619510313427X</v>
          </cell>
        </row>
        <row r="48635">
          <cell r="I48635" t="str">
            <v>152326195101154285</v>
          </cell>
        </row>
        <row r="48636">
          <cell r="I48636" t="str">
            <v>15232619691206427X</v>
          </cell>
        </row>
        <row r="48637">
          <cell r="I48637" t="str">
            <v>152326196711244282</v>
          </cell>
        </row>
        <row r="48638">
          <cell r="I48638" t="str">
            <v>152326199402084282</v>
          </cell>
        </row>
        <row r="48639">
          <cell r="I48639" t="str">
            <v>152326199802244281</v>
          </cell>
        </row>
        <row r="48640">
          <cell r="I48640" t="str">
            <v>15232619540405427342</v>
          </cell>
        </row>
        <row r="48641">
          <cell r="I48641" t="str">
            <v>152326195701284286</v>
          </cell>
        </row>
        <row r="48642">
          <cell r="I48642" t="str">
            <v>152326197108294271</v>
          </cell>
        </row>
        <row r="48643">
          <cell r="I48643" t="str">
            <v>152326200001034271</v>
          </cell>
        </row>
        <row r="48644">
          <cell r="I48644" t="str">
            <v>152326197310224277</v>
          </cell>
        </row>
        <row r="48645">
          <cell r="I48645" t="str">
            <v>152326197811014286</v>
          </cell>
        </row>
        <row r="48646">
          <cell r="I48646" t="str">
            <v>152326200108124277</v>
          </cell>
        </row>
        <row r="48647">
          <cell r="I48647" t="str">
            <v>152326196509074275</v>
          </cell>
        </row>
        <row r="48648">
          <cell r="I48648" t="str">
            <v>152326196903184288</v>
          </cell>
        </row>
        <row r="48649">
          <cell r="I48649" t="str">
            <v>152326198502174272</v>
          </cell>
        </row>
        <row r="48650">
          <cell r="I48650" t="str">
            <v>152326199312154304</v>
          </cell>
        </row>
        <row r="48651">
          <cell r="I48651" t="str">
            <v>152326194712174272</v>
          </cell>
        </row>
        <row r="48652">
          <cell r="I48652" t="str">
            <v>152326197110234278</v>
          </cell>
        </row>
        <row r="48653">
          <cell r="I48653" t="str">
            <v>152326195206234273</v>
          </cell>
        </row>
        <row r="48654">
          <cell r="I48654" t="str">
            <v>152326194805064283</v>
          </cell>
        </row>
        <row r="48655">
          <cell r="I48655" t="str">
            <v>152326197202164270</v>
          </cell>
        </row>
        <row r="48656">
          <cell r="I48656" t="str">
            <v>152326197312034274</v>
          </cell>
        </row>
        <row r="48657">
          <cell r="I48657" t="str">
            <v>152326197502154306</v>
          </cell>
        </row>
        <row r="48658">
          <cell r="I48658" t="str">
            <v>15232619981119428X</v>
          </cell>
        </row>
        <row r="48659">
          <cell r="I48659" t="str">
            <v>152326200503314281</v>
          </cell>
        </row>
        <row r="48660">
          <cell r="I48660" t="str">
            <v>152326197404044293</v>
          </cell>
        </row>
        <row r="48661">
          <cell r="I48661" t="str">
            <v>152326197103264321</v>
          </cell>
        </row>
        <row r="48662">
          <cell r="I48662" t="str">
            <v>152326200101034279</v>
          </cell>
        </row>
        <row r="48663">
          <cell r="I48663" t="str">
            <v>152326199612054284</v>
          </cell>
        </row>
        <row r="48664">
          <cell r="I48664" t="str">
            <v>152326198002164270</v>
          </cell>
        </row>
        <row r="48665">
          <cell r="I48665" t="str">
            <v>152326198003084280</v>
          </cell>
        </row>
        <row r="48666">
          <cell r="I48666" t="str">
            <v>152326200404234278</v>
          </cell>
        </row>
        <row r="48667">
          <cell r="I48667" t="str">
            <v>152326197105024292</v>
          </cell>
        </row>
        <row r="48668">
          <cell r="I48668" t="str">
            <v>152326196912164289</v>
          </cell>
        </row>
        <row r="48669">
          <cell r="I48669" t="str">
            <v>152326200611284294</v>
          </cell>
        </row>
        <row r="48670">
          <cell r="I48670" t="str">
            <v>152326199708034288</v>
          </cell>
        </row>
        <row r="48671">
          <cell r="I48671" t="str">
            <v>15232619850705427X</v>
          </cell>
        </row>
        <row r="48672">
          <cell r="I48672" t="str">
            <v>152326198607104289</v>
          </cell>
        </row>
        <row r="48673">
          <cell r="I48673" t="str">
            <v>150525201404174284</v>
          </cell>
        </row>
        <row r="48674">
          <cell r="I48674" t="str">
            <v>150525200909264280</v>
          </cell>
        </row>
        <row r="48675">
          <cell r="I48675" t="str">
            <v>152326197012224279</v>
          </cell>
        </row>
        <row r="48676">
          <cell r="I48676" t="str">
            <v>152326196806244306</v>
          </cell>
        </row>
        <row r="48677">
          <cell r="I48677" t="str">
            <v>152326199411094271</v>
          </cell>
        </row>
        <row r="48678">
          <cell r="I48678" t="str">
            <v>15232619380305428X</v>
          </cell>
        </row>
        <row r="48679">
          <cell r="I48679" t="str">
            <v>15232619680116427844</v>
          </cell>
        </row>
        <row r="48680">
          <cell r="I48680" t="str">
            <v>15232619690930428744</v>
          </cell>
        </row>
        <row r="48681">
          <cell r="I48681" t="str">
            <v>152326199508024288</v>
          </cell>
        </row>
        <row r="48682">
          <cell r="I48682" t="str">
            <v>152326200011074285</v>
          </cell>
        </row>
        <row r="48683">
          <cell r="I48683" t="str">
            <v>15232619550522427844</v>
          </cell>
        </row>
        <row r="48684">
          <cell r="I48684" t="str">
            <v>152326196201014284</v>
          </cell>
        </row>
        <row r="48685">
          <cell r="I48685" t="str">
            <v>152326199705224289</v>
          </cell>
        </row>
        <row r="48686">
          <cell r="I48686" t="str">
            <v>152326195706024280</v>
          </cell>
        </row>
        <row r="48687">
          <cell r="I48687" t="str">
            <v>152326198910124274</v>
          </cell>
        </row>
        <row r="48688">
          <cell r="I48688" t="str">
            <v>152326198208221509</v>
          </cell>
        </row>
        <row r="48689">
          <cell r="I48689" t="str">
            <v>15232619721012427944</v>
          </cell>
        </row>
        <row r="48690">
          <cell r="I48690" t="str">
            <v>152326200706154273</v>
          </cell>
        </row>
        <row r="48691">
          <cell r="I48691" t="str">
            <v>152326195005074293</v>
          </cell>
        </row>
        <row r="48692">
          <cell r="I48692" t="str">
            <v>152326195304034283</v>
          </cell>
        </row>
        <row r="48693">
          <cell r="I48693" t="str">
            <v>152326198010114273</v>
          </cell>
        </row>
        <row r="48694">
          <cell r="I48694" t="str">
            <v>152326198506050920</v>
          </cell>
        </row>
        <row r="48695">
          <cell r="I48695" t="str">
            <v>152326200604054298</v>
          </cell>
        </row>
        <row r="48696">
          <cell r="I48696" t="str">
            <v>152326197606254272</v>
          </cell>
        </row>
        <row r="48697">
          <cell r="I48697" t="str">
            <v>152326197509244283</v>
          </cell>
        </row>
        <row r="48698">
          <cell r="I48698" t="str">
            <v>152326200604214298</v>
          </cell>
        </row>
        <row r="48699">
          <cell r="I48699" t="str">
            <v>152326200109204287</v>
          </cell>
        </row>
        <row r="48700">
          <cell r="I48700" t="str">
            <v>152326192809234279</v>
          </cell>
        </row>
        <row r="48701">
          <cell r="I48701" t="str">
            <v>152326194302204280</v>
          </cell>
        </row>
        <row r="48702">
          <cell r="I48702" t="str">
            <v>152326198003034275</v>
          </cell>
        </row>
        <row r="48703">
          <cell r="I48703" t="str">
            <v>15232619800715358913</v>
          </cell>
        </row>
        <row r="48704">
          <cell r="I48704" t="str">
            <v>150525201209144282</v>
          </cell>
        </row>
        <row r="48705">
          <cell r="I48705" t="str">
            <v>150525201005074286</v>
          </cell>
        </row>
        <row r="48706">
          <cell r="I48706" t="str">
            <v>152326199104064291</v>
          </cell>
        </row>
        <row r="48707">
          <cell r="I48707" t="str">
            <v>152326197301084276</v>
          </cell>
        </row>
        <row r="48708">
          <cell r="I48708" t="str">
            <v>152326197304074284</v>
          </cell>
        </row>
        <row r="48709">
          <cell r="I48709" t="str">
            <v>152326199811274319</v>
          </cell>
        </row>
        <row r="48710">
          <cell r="I48710" t="str">
            <v>152326196304154271</v>
          </cell>
        </row>
        <row r="48711">
          <cell r="I48711" t="str">
            <v>15232619640425428844</v>
          </cell>
        </row>
        <row r="48712">
          <cell r="I48712" t="str">
            <v>152326198606304270</v>
          </cell>
        </row>
        <row r="48713">
          <cell r="I48713" t="str">
            <v>152326197509054279</v>
          </cell>
        </row>
        <row r="48714">
          <cell r="I48714" t="str">
            <v>152326197403124283</v>
          </cell>
        </row>
        <row r="48715">
          <cell r="I48715" t="str">
            <v>152326199809094271</v>
          </cell>
        </row>
        <row r="48716">
          <cell r="I48716" t="str">
            <v>152326195008164278</v>
          </cell>
        </row>
        <row r="48717">
          <cell r="I48717" t="str">
            <v>152326197211104296</v>
          </cell>
        </row>
        <row r="48718">
          <cell r="I48718" t="str">
            <v>152326197811084305</v>
          </cell>
        </row>
        <row r="48719">
          <cell r="I48719" t="str">
            <v>152326200006164286</v>
          </cell>
        </row>
        <row r="48720">
          <cell r="I48720" t="str">
            <v>152326200602154308</v>
          </cell>
        </row>
        <row r="48721">
          <cell r="I48721" t="str">
            <v>15232619680207427412</v>
          </cell>
        </row>
        <row r="48722">
          <cell r="I48722" t="str">
            <v>152326196908064306</v>
          </cell>
        </row>
        <row r="48723">
          <cell r="I48723" t="str">
            <v>15232619740816427652</v>
          </cell>
        </row>
        <row r="48724">
          <cell r="I48724" t="str">
            <v>152326195311074275</v>
          </cell>
        </row>
        <row r="48725">
          <cell r="I48725" t="str">
            <v>152326195507014282</v>
          </cell>
        </row>
        <row r="48726">
          <cell r="I48726" t="str">
            <v>152326198407054299</v>
          </cell>
        </row>
        <row r="48727">
          <cell r="I48727" t="str">
            <v>152326196502124284</v>
          </cell>
        </row>
        <row r="48728">
          <cell r="I48728" t="str">
            <v>152326198801124291</v>
          </cell>
        </row>
        <row r="48729">
          <cell r="I48729" t="str">
            <v>152326198612154299</v>
          </cell>
        </row>
        <row r="48730">
          <cell r="I48730" t="str">
            <v>152326198911024275</v>
          </cell>
        </row>
        <row r="48731">
          <cell r="I48731" t="str">
            <v>15232619730129662313</v>
          </cell>
        </row>
        <row r="48732">
          <cell r="I48732" t="str">
            <v>152326199911284274</v>
          </cell>
        </row>
        <row r="48733">
          <cell r="I48733" t="str">
            <v>152326199411014286</v>
          </cell>
        </row>
        <row r="48734">
          <cell r="I48734" t="str">
            <v>152326198107094301</v>
          </cell>
        </row>
        <row r="48735">
          <cell r="I48735" t="str">
            <v>152326200412314286</v>
          </cell>
        </row>
        <row r="48736">
          <cell r="I48736" t="str">
            <v>152326196303124273</v>
          </cell>
        </row>
        <row r="48737">
          <cell r="I48737" t="str">
            <v>152326196407254304</v>
          </cell>
        </row>
        <row r="48738">
          <cell r="I48738" t="str">
            <v>15232619951112428X</v>
          </cell>
        </row>
        <row r="48739">
          <cell r="I48739" t="str">
            <v>152326197107254278</v>
          </cell>
        </row>
        <row r="48740">
          <cell r="I48740" t="str">
            <v>152326197003124284</v>
          </cell>
        </row>
        <row r="48741">
          <cell r="I48741" t="str">
            <v>152326200101304283</v>
          </cell>
        </row>
        <row r="48742">
          <cell r="I48742" t="str">
            <v>152326197407014276</v>
          </cell>
        </row>
        <row r="48743">
          <cell r="I48743" t="str">
            <v>152326197510014303</v>
          </cell>
        </row>
        <row r="48744">
          <cell r="I48744" t="str">
            <v>152326199709124277</v>
          </cell>
        </row>
        <row r="48745">
          <cell r="I48745" t="str">
            <v>152326197207154274</v>
          </cell>
        </row>
        <row r="48746">
          <cell r="I48746" t="str">
            <v>152326193502214278</v>
          </cell>
        </row>
        <row r="48747">
          <cell r="I48747" t="str">
            <v>152326197701244275</v>
          </cell>
        </row>
        <row r="48748">
          <cell r="I48748" t="str">
            <v>15232619801022427X</v>
          </cell>
        </row>
        <row r="48749">
          <cell r="I48749" t="str">
            <v>152326197911024289</v>
          </cell>
        </row>
        <row r="48750">
          <cell r="I48750" t="str">
            <v>152326200601214276</v>
          </cell>
        </row>
        <row r="48751">
          <cell r="I48751" t="str">
            <v>15052520120202427X</v>
          </cell>
        </row>
        <row r="48752">
          <cell r="I48752" t="str">
            <v>15232619830704427X</v>
          </cell>
        </row>
        <row r="48753">
          <cell r="I48753" t="str">
            <v>152326194111014273</v>
          </cell>
        </row>
        <row r="48754">
          <cell r="I48754" t="str">
            <v>152326194705104284</v>
          </cell>
        </row>
        <row r="48755">
          <cell r="I48755" t="str">
            <v>152326198209194311</v>
          </cell>
        </row>
        <row r="48756">
          <cell r="I48756" t="str">
            <v>152326197202124316</v>
          </cell>
        </row>
        <row r="48757">
          <cell r="I48757" t="str">
            <v>15232619791225762343</v>
          </cell>
        </row>
        <row r="48758">
          <cell r="I48758" t="str">
            <v>150525201304184282</v>
          </cell>
        </row>
        <row r="48759">
          <cell r="I48759" t="str">
            <v>152326194604044286</v>
          </cell>
        </row>
        <row r="48760">
          <cell r="I48760" t="str">
            <v>152326195407134279</v>
          </cell>
        </row>
        <row r="48761">
          <cell r="I48761" t="str">
            <v>152326195801284283</v>
          </cell>
        </row>
        <row r="48762">
          <cell r="I48762" t="str">
            <v>152326197701144274</v>
          </cell>
        </row>
        <row r="48763">
          <cell r="I48763" t="str">
            <v>152326198412244273</v>
          </cell>
        </row>
        <row r="48764">
          <cell r="I48764" t="str">
            <v>152326198705181480</v>
          </cell>
        </row>
        <row r="48765">
          <cell r="I48765" t="str">
            <v>150525201007064276</v>
          </cell>
        </row>
        <row r="48766">
          <cell r="I48766" t="str">
            <v>150525200901194281</v>
          </cell>
        </row>
        <row r="48767">
          <cell r="I48767" t="str">
            <v>152326196912154275</v>
          </cell>
        </row>
        <row r="48768">
          <cell r="I48768" t="str">
            <v>152326197605053081</v>
          </cell>
        </row>
        <row r="48769">
          <cell r="I48769" t="str">
            <v>152326199912214278</v>
          </cell>
        </row>
        <row r="48770">
          <cell r="I48770" t="str">
            <v>150525200904104288</v>
          </cell>
        </row>
        <row r="48771">
          <cell r="I48771" t="str">
            <v>152326198606014273</v>
          </cell>
        </row>
        <row r="48772">
          <cell r="I48772" t="str">
            <v>152326198610193083</v>
          </cell>
        </row>
        <row r="48773">
          <cell r="I48773" t="str">
            <v>15232620090205428863</v>
          </cell>
        </row>
        <row r="48774">
          <cell r="I48774" t="str">
            <v>152326197601044276</v>
          </cell>
        </row>
        <row r="48775">
          <cell r="I48775" t="str">
            <v>150525201305184276</v>
          </cell>
        </row>
        <row r="48776">
          <cell r="I48776" t="str">
            <v>152326194503204279</v>
          </cell>
        </row>
        <row r="48777">
          <cell r="I48777" t="str">
            <v>152326194503204287</v>
          </cell>
        </row>
        <row r="48778">
          <cell r="I48778" t="str">
            <v>152326197408134296</v>
          </cell>
        </row>
        <row r="48779">
          <cell r="I48779" t="str">
            <v>152326200408204287</v>
          </cell>
        </row>
        <row r="48780">
          <cell r="I48780" t="str">
            <v>15232619741127429X</v>
          </cell>
        </row>
        <row r="48781">
          <cell r="I48781" t="str">
            <v>15232619770221430X</v>
          </cell>
        </row>
        <row r="48782">
          <cell r="I48782" t="str">
            <v>150525199901144289</v>
          </cell>
        </row>
        <row r="48783">
          <cell r="I48783" t="str">
            <v>152326198409224271</v>
          </cell>
        </row>
        <row r="48784">
          <cell r="I48784" t="str">
            <v>150525201402214289</v>
          </cell>
        </row>
        <row r="48785">
          <cell r="I48785" t="str">
            <v>152326197311184270</v>
          </cell>
        </row>
        <row r="48786">
          <cell r="I48786" t="str">
            <v>15232619751223430X</v>
          </cell>
        </row>
        <row r="48787">
          <cell r="I48787" t="str">
            <v>152326199601104290</v>
          </cell>
        </row>
        <row r="48788">
          <cell r="I48788" t="str">
            <v>152326197003164286</v>
          </cell>
        </row>
        <row r="48789">
          <cell r="I48789" t="str">
            <v>152326199410244274</v>
          </cell>
        </row>
        <row r="48790">
          <cell r="I48790" t="str">
            <v>152326194908244287</v>
          </cell>
        </row>
        <row r="48791">
          <cell r="I48791" t="str">
            <v>152326198707264271</v>
          </cell>
        </row>
        <row r="48792">
          <cell r="I48792" t="str">
            <v>152326196603244285</v>
          </cell>
        </row>
        <row r="48793">
          <cell r="I48793" t="str">
            <v>152326198904264270</v>
          </cell>
        </row>
        <row r="48794">
          <cell r="I48794" t="str">
            <v>150525201506264272</v>
          </cell>
        </row>
        <row r="48795">
          <cell r="I48795" t="str">
            <v>15232619570930427X</v>
          </cell>
        </row>
        <row r="48796">
          <cell r="I48796" t="str">
            <v>152326196211074280</v>
          </cell>
        </row>
        <row r="48797">
          <cell r="I48797" t="str">
            <v>15232619861017427X</v>
          </cell>
        </row>
        <row r="48798">
          <cell r="I48798" t="str">
            <v>152326193403187120</v>
          </cell>
        </row>
        <row r="48799">
          <cell r="I48799" t="str">
            <v>152326195608117125</v>
          </cell>
        </row>
        <row r="48800">
          <cell r="I48800" t="str">
            <v>152326194408157128</v>
          </cell>
        </row>
        <row r="48801">
          <cell r="I48801" t="str">
            <v>152326195603207121</v>
          </cell>
        </row>
        <row r="48802">
          <cell r="I48802" t="str">
            <v>152326196201247715</v>
          </cell>
        </row>
        <row r="48803">
          <cell r="I48803" t="str">
            <v>150221196011086827</v>
          </cell>
        </row>
        <row r="48804">
          <cell r="I48804" t="str">
            <v>152326195509187128</v>
          </cell>
        </row>
        <row r="48805">
          <cell r="I48805" t="str">
            <v>152326198108107119</v>
          </cell>
        </row>
        <row r="48806">
          <cell r="I48806" t="str">
            <v>152326198312077121</v>
          </cell>
        </row>
        <row r="48807">
          <cell r="I48807" t="str">
            <v>150525201312056889</v>
          </cell>
        </row>
        <row r="48808">
          <cell r="I48808" t="str">
            <v>152326195508047123</v>
          </cell>
        </row>
        <row r="48809">
          <cell r="I48809" t="str">
            <v>15232619860318711X</v>
          </cell>
        </row>
        <row r="48810">
          <cell r="I48810" t="str">
            <v>150525200909086875</v>
          </cell>
        </row>
        <row r="48811">
          <cell r="I48811" t="str">
            <v>152326195006097112</v>
          </cell>
        </row>
        <row r="48812">
          <cell r="I48812" t="str">
            <v>152326195205097123</v>
          </cell>
        </row>
        <row r="48813">
          <cell r="I48813" t="str">
            <v>152326196106307126</v>
          </cell>
        </row>
        <row r="48814">
          <cell r="I48814" t="str">
            <v>152326196608037111</v>
          </cell>
        </row>
        <row r="48815">
          <cell r="I48815" t="str">
            <v>152324196407061120</v>
          </cell>
        </row>
        <row r="48816">
          <cell r="I48816" t="str">
            <v>15232619560319711112</v>
          </cell>
        </row>
        <row r="48817">
          <cell r="I48817" t="str">
            <v>152326195504257123</v>
          </cell>
        </row>
        <row r="48818">
          <cell r="I48818" t="str">
            <v>152324197909252124</v>
          </cell>
        </row>
        <row r="48819">
          <cell r="I48819" t="str">
            <v>152326200403247122</v>
          </cell>
        </row>
        <row r="48820">
          <cell r="I48820" t="str">
            <v>150525201202296881</v>
          </cell>
        </row>
        <row r="48821">
          <cell r="I48821" t="str">
            <v>152326194712117112</v>
          </cell>
        </row>
        <row r="48822">
          <cell r="I48822" t="str">
            <v>15232619481020712X</v>
          </cell>
        </row>
        <row r="48823">
          <cell r="I48823" t="str">
            <v>15232619680625711543</v>
          </cell>
        </row>
        <row r="48824">
          <cell r="I48824" t="str">
            <v>152326196812047122</v>
          </cell>
        </row>
        <row r="48825">
          <cell r="I48825" t="str">
            <v>152326199404127127</v>
          </cell>
        </row>
        <row r="48826">
          <cell r="I48826" t="str">
            <v>152326200001097125</v>
          </cell>
        </row>
        <row r="48827">
          <cell r="I48827" t="str">
            <v>152326197609227114</v>
          </cell>
        </row>
        <row r="48828">
          <cell r="I48828" t="str">
            <v>152326194610197123</v>
          </cell>
        </row>
        <row r="48829">
          <cell r="I48829" t="str">
            <v>152326195910017117</v>
          </cell>
        </row>
        <row r="48830">
          <cell r="I48830" t="str">
            <v>15232619631009712X</v>
          </cell>
        </row>
        <row r="48831">
          <cell r="I48831" t="str">
            <v>152326199001147115</v>
          </cell>
        </row>
        <row r="48832">
          <cell r="I48832" t="str">
            <v>150525201202186893</v>
          </cell>
        </row>
        <row r="48833">
          <cell r="I48833" t="str">
            <v>152326194803137119</v>
          </cell>
        </row>
        <row r="48834">
          <cell r="I48834" t="str">
            <v>152326194912157127</v>
          </cell>
        </row>
        <row r="48835">
          <cell r="I48835" t="str">
            <v>152326194412097113</v>
          </cell>
        </row>
        <row r="48836">
          <cell r="I48836" t="str">
            <v>152326196203267111</v>
          </cell>
        </row>
        <row r="48837">
          <cell r="I48837" t="str">
            <v>15232619620925712542</v>
          </cell>
        </row>
        <row r="48838">
          <cell r="I48838" t="str">
            <v>15232619870903711X</v>
          </cell>
        </row>
        <row r="48839">
          <cell r="I48839" t="str">
            <v>150525201008096878</v>
          </cell>
        </row>
        <row r="48840">
          <cell r="I48840" t="str">
            <v>15232619600610712742</v>
          </cell>
        </row>
        <row r="48841">
          <cell r="I48841" t="str">
            <v>152326198603127117</v>
          </cell>
        </row>
        <row r="48842">
          <cell r="I48842" t="str">
            <v>152326198607167124</v>
          </cell>
        </row>
        <row r="48843">
          <cell r="I48843" t="str">
            <v>152326200806196905</v>
          </cell>
        </row>
        <row r="48844">
          <cell r="I48844" t="str">
            <v>150525201404046880</v>
          </cell>
        </row>
        <row r="48845">
          <cell r="I48845" t="str">
            <v>152326197905207118</v>
          </cell>
        </row>
        <row r="48846">
          <cell r="I48846" t="str">
            <v>152326197602097126</v>
          </cell>
        </row>
        <row r="48847">
          <cell r="I48847" t="str">
            <v>152326200701077117</v>
          </cell>
        </row>
        <row r="48848">
          <cell r="I48848" t="str">
            <v>152326200010167113</v>
          </cell>
        </row>
        <row r="48849">
          <cell r="I48849" t="str">
            <v>15232619640810712X</v>
          </cell>
        </row>
        <row r="48850">
          <cell r="I48850" t="str">
            <v>152324196207086817</v>
          </cell>
        </row>
        <row r="48851">
          <cell r="I48851" t="str">
            <v>152326199410267126</v>
          </cell>
        </row>
        <row r="48852">
          <cell r="I48852" t="str">
            <v>152326195612047115</v>
          </cell>
        </row>
        <row r="48853">
          <cell r="I48853" t="str">
            <v>152326195608267123</v>
          </cell>
        </row>
        <row r="48854">
          <cell r="I48854" t="str">
            <v>152326196502017147</v>
          </cell>
        </row>
        <row r="48855">
          <cell r="I48855" t="str">
            <v>152326199111297114</v>
          </cell>
        </row>
        <row r="48856">
          <cell r="I48856" t="str">
            <v>15232619410329712X</v>
          </cell>
        </row>
        <row r="48857">
          <cell r="I48857" t="str">
            <v>152326196701177119</v>
          </cell>
        </row>
        <row r="48858">
          <cell r="I48858" t="str">
            <v>152326196508127128</v>
          </cell>
        </row>
        <row r="48859">
          <cell r="I48859" t="str">
            <v>152326199112127117</v>
          </cell>
        </row>
        <row r="48860">
          <cell r="I48860" t="str">
            <v>152326199703317123</v>
          </cell>
        </row>
        <row r="48861">
          <cell r="I48861" t="str">
            <v>152326197307277159</v>
          </cell>
        </row>
        <row r="48862">
          <cell r="I48862" t="str">
            <v>152326197402017128</v>
          </cell>
        </row>
        <row r="48863">
          <cell r="I48863" t="str">
            <v>152326200501237147</v>
          </cell>
        </row>
        <row r="48864">
          <cell r="I48864" t="str">
            <v>152326199812257123</v>
          </cell>
        </row>
        <row r="48865">
          <cell r="I48865" t="str">
            <v>152326194706137125</v>
          </cell>
        </row>
        <row r="48866">
          <cell r="I48866" t="str">
            <v>152326196302247132</v>
          </cell>
        </row>
        <row r="48867">
          <cell r="I48867" t="str">
            <v>152326196602027182</v>
          </cell>
        </row>
        <row r="48868">
          <cell r="I48868" t="str">
            <v>152326198808237125</v>
          </cell>
        </row>
        <row r="48869">
          <cell r="I48869" t="str">
            <v>15232619530328711512</v>
          </cell>
        </row>
        <row r="48870">
          <cell r="I48870" t="str">
            <v>15232619501226712243</v>
          </cell>
        </row>
        <row r="48871">
          <cell r="I48871" t="str">
            <v>152326194702027172</v>
          </cell>
        </row>
        <row r="48872">
          <cell r="I48872" t="str">
            <v>152326195503077112</v>
          </cell>
        </row>
        <row r="48873">
          <cell r="I48873" t="str">
            <v>152326197907117124</v>
          </cell>
        </row>
        <row r="48874">
          <cell r="I48874" t="str">
            <v>152326197809286899</v>
          </cell>
        </row>
        <row r="48875">
          <cell r="I48875" t="str">
            <v>152326200609077114</v>
          </cell>
        </row>
        <row r="48876">
          <cell r="I48876" t="str">
            <v>152326195505037114</v>
          </cell>
        </row>
        <row r="48877">
          <cell r="I48877" t="str">
            <v>152326195503227141</v>
          </cell>
        </row>
        <row r="48878">
          <cell r="I48878" t="str">
            <v>152326198710197110</v>
          </cell>
        </row>
        <row r="48879">
          <cell r="I48879" t="str">
            <v>152326198412017126</v>
          </cell>
        </row>
        <row r="48880">
          <cell r="I48880" t="str">
            <v>152326195412257142</v>
          </cell>
        </row>
        <row r="48881">
          <cell r="I48881" t="str">
            <v>152326195008177116</v>
          </cell>
        </row>
        <row r="48882">
          <cell r="I48882" t="str">
            <v>152326195211057128</v>
          </cell>
        </row>
        <row r="48883">
          <cell r="I48883" t="str">
            <v>152326197201047136</v>
          </cell>
        </row>
        <row r="48884">
          <cell r="I48884" t="str">
            <v>152326197412287148</v>
          </cell>
        </row>
        <row r="48885">
          <cell r="I48885" t="str">
            <v>152326199709197118</v>
          </cell>
        </row>
        <row r="48886">
          <cell r="I48886" t="str">
            <v>152326200211177115</v>
          </cell>
        </row>
        <row r="48887">
          <cell r="I48887" t="str">
            <v>152326195412017130</v>
          </cell>
        </row>
        <row r="48888">
          <cell r="I48888" t="str">
            <v>152326196201277121</v>
          </cell>
        </row>
        <row r="48889">
          <cell r="I48889" t="str">
            <v>152326196909267113</v>
          </cell>
        </row>
        <row r="48890">
          <cell r="I48890" t="str">
            <v>152326197312267123</v>
          </cell>
        </row>
        <row r="48891">
          <cell r="I48891" t="str">
            <v>150525201402096876</v>
          </cell>
        </row>
        <row r="48892">
          <cell r="I48892" t="str">
            <v>152326199902287123</v>
          </cell>
        </row>
        <row r="48893">
          <cell r="I48893" t="str">
            <v>150525201005246885</v>
          </cell>
        </row>
        <row r="48894">
          <cell r="I48894" t="str">
            <v>152326196807087138</v>
          </cell>
        </row>
        <row r="48895">
          <cell r="I48895" t="str">
            <v>152326199106227138</v>
          </cell>
        </row>
        <row r="48896">
          <cell r="I48896" t="str">
            <v>152326195407097113</v>
          </cell>
        </row>
        <row r="48897">
          <cell r="I48897" t="str">
            <v>152326195407097121</v>
          </cell>
        </row>
        <row r="48898">
          <cell r="I48898" t="str">
            <v>152326196702017117</v>
          </cell>
        </row>
        <row r="48899">
          <cell r="I48899" t="str">
            <v>152326197207057124</v>
          </cell>
        </row>
        <row r="48900">
          <cell r="I48900" t="str">
            <v>152326199703297126</v>
          </cell>
        </row>
        <row r="48901">
          <cell r="I48901" t="str">
            <v>152326195307177124</v>
          </cell>
        </row>
        <row r="48902">
          <cell r="I48902" t="str">
            <v>152326194806297118</v>
          </cell>
        </row>
        <row r="48903">
          <cell r="I48903" t="str">
            <v>152326195110137129</v>
          </cell>
        </row>
        <row r="48904">
          <cell r="I48904" t="str">
            <v>152326194312177124</v>
          </cell>
        </row>
        <row r="48905">
          <cell r="I48905" t="str">
            <v>15232619810513711X</v>
          </cell>
        </row>
        <row r="48906">
          <cell r="I48906" t="str">
            <v>152326198308027121</v>
          </cell>
        </row>
        <row r="48907">
          <cell r="I48907" t="str">
            <v>150525201404116914</v>
          </cell>
        </row>
        <row r="48908">
          <cell r="I48908" t="str">
            <v>152326200608097121</v>
          </cell>
        </row>
        <row r="48909">
          <cell r="I48909" t="str">
            <v>152326197610087112</v>
          </cell>
        </row>
        <row r="48910">
          <cell r="I48910" t="str">
            <v>152326197408017129</v>
          </cell>
        </row>
        <row r="48911">
          <cell r="I48911" t="str">
            <v>15232620000120711X</v>
          </cell>
        </row>
        <row r="48912">
          <cell r="I48912" t="str">
            <v>152326194411157110</v>
          </cell>
        </row>
        <row r="48913">
          <cell r="I48913" t="str">
            <v>152326194912057126</v>
          </cell>
        </row>
        <row r="48914">
          <cell r="I48914" t="str">
            <v>152326196403267116</v>
          </cell>
        </row>
        <row r="48915">
          <cell r="I48915" t="str">
            <v>152326196502287120</v>
          </cell>
        </row>
        <row r="48916">
          <cell r="I48916" t="str">
            <v>152326195805167113</v>
          </cell>
        </row>
        <row r="48917">
          <cell r="I48917" t="str">
            <v>152326195808287129</v>
          </cell>
        </row>
        <row r="48918">
          <cell r="I48918" t="str">
            <v>15232619580424711142</v>
          </cell>
        </row>
        <row r="48919">
          <cell r="I48919" t="str">
            <v>152326194906297123</v>
          </cell>
        </row>
        <row r="48920">
          <cell r="I48920" t="str">
            <v>152326200207087125</v>
          </cell>
        </row>
        <row r="48921">
          <cell r="I48921" t="str">
            <v>152326200207087141</v>
          </cell>
        </row>
        <row r="48922">
          <cell r="I48922" t="str">
            <v>15232619641002712942</v>
          </cell>
        </row>
        <row r="48923">
          <cell r="I48923" t="str">
            <v>152326194908197118</v>
          </cell>
        </row>
        <row r="48924">
          <cell r="I48924" t="str">
            <v>15232619530106711943</v>
          </cell>
        </row>
        <row r="48925">
          <cell r="I48925" t="str">
            <v>152326195902017125</v>
          </cell>
        </row>
        <row r="48926">
          <cell r="I48926" t="str">
            <v>152326196710117118</v>
          </cell>
        </row>
        <row r="48927">
          <cell r="I48927" t="str">
            <v>152326197404157124</v>
          </cell>
        </row>
        <row r="48928">
          <cell r="I48928" t="str">
            <v>152326193806247116</v>
          </cell>
        </row>
        <row r="48929">
          <cell r="I48929" t="str">
            <v>152326194212277128</v>
          </cell>
        </row>
        <row r="48930">
          <cell r="I48930" t="str">
            <v>152326199007197113</v>
          </cell>
        </row>
        <row r="48931">
          <cell r="I48931" t="str">
            <v>152326198905026880</v>
          </cell>
        </row>
        <row r="48932">
          <cell r="I48932" t="str">
            <v>15052520111031689X</v>
          </cell>
        </row>
        <row r="48933">
          <cell r="I48933" t="str">
            <v>152326195612187118</v>
          </cell>
        </row>
        <row r="48934">
          <cell r="I48934" t="str">
            <v>152326195511097121</v>
          </cell>
        </row>
        <row r="48935">
          <cell r="I48935" t="str">
            <v>152326198712067117</v>
          </cell>
        </row>
        <row r="48936">
          <cell r="I48936" t="str">
            <v>152326195703217116</v>
          </cell>
        </row>
        <row r="48937">
          <cell r="I48937" t="str">
            <v>15232619590320714X</v>
          </cell>
        </row>
        <row r="48938">
          <cell r="I48938" t="str">
            <v>152326199210247112</v>
          </cell>
        </row>
        <row r="48939">
          <cell r="I48939" t="str">
            <v>152326198503087146</v>
          </cell>
        </row>
        <row r="48940">
          <cell r="I48940" t="str">
            <v>152326198308147158</v>
          </cell>
        </row>
        <row r="48941">
          <cell r="I48941" t="str">
            <v>152326193510217129</v>
          </cell>
        </row>
        <row r="48942">
          <cell r="I48942" t="str">
            <v>152326197507067113</v>
          </cell>
        </row>
        <row r="48943">
          <cell r="I48943" t="str">
            <v>150421198304305122</v>
          </cell>
        </row>
        <row r="48944">
          <cell r="I48944" t="str">
            <v>150525201010306889</v>
          </cell>
        </row>
        <row r="48945">
          <cell r="I48945" t="str">
            <v>152326197511147116</v>
          </cell>
        </row>
        <row r="48946">
          <cell r="I48946" t="str">
            <v>150421198207126827</v>
          </cell>
        </row>
        <row r="48947">
          <cell r="I48947" t="str">
            <v>152326195011057115</v>
          </cell>
        </row>
        <row r="48948">
          <cell r="I48948" t="str">
            <v>152326195410197123</v>
          </cell>
        </row>
        <row r="48949">
          <cell r="I48949" t="str">
            <v>15232620001021712543</v>
          </cell>
        </row>
        <row r="48950">
          <cell r="I48950" t="str">
            <v>152326196605077118</v>
          </cell>
        </row>
        <row r="48951">
          <cell r="I48951" t="str">
            <v>152326196205077127</v>
          </cell>
        </row>
        <row r="48952">
          <cell r="I48952" t="str">
            <v>15232619920214712X</v>
          </cell>
        </row>
        <row r="48953">
          <cell r="I48953" t="str">
            <v>152326199407087124</v>
          </cell>
        </row>
        <row r="48954">
          <cell r="I48954" t="str">
            <v>152326197101167114</v>
          </cell>
        </row>
        <row r="48955">
          <cell r="I48955" t="str">
            <v>152326196905217127</v>
          </cell>
        </row>
        <row r="48956">
          <cell r="I48956" t="str">
            <v>15232619940813711174</v>
          </cell>
        </row>
        <row r="48957">
          <cell r="I48957" t="str">
            <v>152326198302287117</v>
          </cell>
        </row>
        <row r="48958">
          <cell r="I48958" t="str">
            <v>152326198409294085</v>
          </cell>
        </row>
        <row r="48959">
          <cell r="I48959" t="str">
            <v>152326200609297117</v>
          </cell>
        </row>
        <row r="48960">
          <cell r="I48960" t="str">
            <v>150525201011026889</v>
          </cell>
        </row>
        <row r="48961">
          <cell r="I48961" t="str">
            <v>152326196906237138</v>
          </cell>
        </row>
        <row r="48962">
          <cell r="I48962" t="str">
            <v>152326197701097121</v>
          </cell>
        </row>
        <row r="48963">
          <cell r="I48963" t="str">
            <v>15052520100419688X</v>
          </cell>
        </row>
        <row r="48964">
          <cell r="I48964" t="str">
            <v>152326199902087121</v>
          </cell>
        </row>
        <row r="48965">
          <cell r="I48965" t="str">
            <v>15232619520307711043</v>
          </cell>
        </row>
        <row r="48966">
          <cell r="I48966" t="str">
            <v>152326195304097129</v>
          </cell>
        </row>
        <row r="48967">
          <cell r="I48967" t="str">
            <v>152326195409237116</v>
          </cell>
        </row>
        <row r="48968">
          <cell r="I48968" t="str">
            <v>150421196001275123</v>
          </cell>
        </row>
        <row r="48969">
          <cell r="I48969" t="str">
            <v>152326198308127114</v>
          </cell>
        </row>
        <row r="48970">
          <cell r="I48970" t="str">
            <v>150525201001186889</v>
          </cell>
        </row>
        <row r="48971">
          <cell r="I48971" t="str">
            <v>152326196902157114</v>
          </cell>
        </row>
        <row r="48972">
          <cell r="I48972" t="str">
            <v>152326196807217123</v>
          </cell>
        </row>
        <row r="48973">
          <cell r="I48973" t="str">
            <v>152326198902287110</v>
          </cell>
        </row>
        <row r="48974">
          <cell r="I48974" t="str">
            <v>15232619471208711X</v>
          </cell>
        </row>
        <row r="48975">
          <cell r="I48975" t="str">
            <v>152326195404167112</v>
          </cell>
        </row>
        <row r="48976">
          <cell r="I48976" t="str">
            <v>152326196602017152</v>
          </cell>
        </row>
        <row r="48977">
          <cell r="I48977" t="str">
            <v>15232619710401712X</v>
          </cell>
        </row>
        <row r="48978">
          <cell r="I48978" t="str">
            <v>152326199309017130</v>
          </cell>
        </row>
        <row r="48979">
          <cell r="I48979" t="str">
            <v>152326199612037134</v>
          </cell>
        </row>
        <row r="48980">
          <cell r="I48980" t="str">
            <v>152326195201277119</v>
          </cell>
        </row>
        <row r="48981">
          <cell r="I48981" t="str">
            <v>152326195705067123</v>
          </cell>
        </row>
        <row r="48982">
          <cell r="I48982" t="str">
            <v>152326198010097151</v>
          </cell>
        </row>
        <row r="48983">
          <cell r="I48983" t="str">
            <v>15232619591101711944</v>
          </cell>
        </row>
        <row r="48984">
          <cell r="I48984" t="str">
            <v>15232619601216712644</v>
          </cell>
        </row>
        <row r="48985">
          <cell r="I48985" t="str">
            <v>152326198904087112</v>
          </cell>
        </row>
        <row r="48986">
          <cell r="I48986" t="str">
            <v>152326199202167139</v>
          </cell>
        </row>
        <row r="48987">
          <cell r="I48987" t="str">
            <v>152326197408067118</v>
          </cell>
        </row>
        <row r="48988">
          <cell r="I48988" t="str">
            <v>152326197201156869</v>
          </cell>
        </row>
        <row r="48989">
          <cell r="I48989" t="str">
            <v>152326199309187113</v>
          </cell>
        </row>
        <row r="48990">
          <cell r="I48990" t="str">
            <v>150525199701116881</v>
          </cell>
        </row>
        <row r="48991">
          <cell r="I48991" t="str">
            <v>152326196502047151</v>
          </cell>
        </row>
        <row r="48992">
          <cell r="I48992" t="str">
            <v>152326197107187124</v>
          </cell>
        </row>
        <row r="48993">
          <cell r="I48993" t="str">
            <v>152326199410117144</v>
          </cell>
        </row>
        <row r="48994">
          <cell r="I48994" t="str">
            <v>152326200612287120</v>
          </cell>
        </row>
        <row r="48995">
          <cell r="I48995" t="str">
            <v>152326197210077118</v>
          </cell>
        </row>
        <row r="48996">
          <cell r="I48996" t="str">
            <v>150525197203106884</v>
          </cell>
        </row>
        <row r="48997">
          <cell r="I48997" t="str">
            <v>15232619961012711X</v>
          </cell>
        </row>
        <row r="48998">
          <cell r="I48998" t="str">
            <v>152326198207087133</v>
          </cell>
        </row>
        <row r="48999">
          <cell r="I48999" t="str">
            <v>152321198110107589</v>
          </cell>
        </row>
        <row r="49000">
          <cell r="I49000" t="str">
            <v>152326200506017127</v>
          </cell>
        </row>
        <row r="49001">
          <cell r="I49001" t="str">
            <v>152326194702077129</v>
          </cell>
        </row>
        <row r="49002">
          <cell r="I49002" t="str">
            <v>152326198104057134</v>
          </cell>
        </row>
        <row r="49003">
          <cell r="I49003" t="str">
            <v>152326198205246620</v>
          </cell>
        </row>
        <row r="49004">
          <cell r="I49004" t="str">
            <v>152326200810226898</v>
          </cell>
        </row>
        <row r="49005">
          <cell r="I49005" t="str">
            <v>152326195204077163</v>
          </cell>
        </row>
        <row r="49006">
          <cell r="I49006" t="str">
            <v>152326195202207112</v>
          </cell>
        </row>
        <row r="49007">
          <cell r="I49007" t="str">
            <v>152326195604037144</v>
          </cell>
        </row>
        <row r="49008">
          <cell r="I49008" t="str">
            <v>152326197706107114</v>
          </cell>
        </row>
        <row r="49009">
          <cell r="I49009" t="str">
            <v>152326198004237111</v>
          </cell>
        </row>
        <row r="49010">
          <cell r="I49010" t="str">
            <v>152326198005027124</v>
          </cell>
        </row>
        <row r="49011">
          <cell r="I49011" t="str">
            <v>152326196409267117</v>
          </cell>
        </row>
        <row r="49012">
          <cell r="I49012" t="str">
            <v>15232619900623711X</v>
          </cell>
        </row>
        <row r="49013">
          <cell r="I49013" t="str">
            <v>152326197008077114</v>
          </cell>
        </row>
        <row r="49014">
          <cell r="I49014" t="str">
            <v>152326197002032601</v>
          </cell>
        </row>
        <row r="49015">
          <cell r="I49015" t="str">
            <v>152326200609137113</v>
          </cell>
        </row>
        <row r="49016">
          <cell r="I49016" t="str">
            <v>152326199905122607</v>
          </cell>
        </row>
        <row r="49017">
          <cell r="I49017" t="str">
            <v>152326196007027110</v>
          </cell>
        </row>
        <row r="49018">
          <cell r="I49018" t="str">
            <v>152326196203157123</v>
          </cell>
        </row>
        <row r="49019">
          <cell r="I49019" t="str">
            <v>152326196505087116</v>
          </cell>
        </row>
        <row r="49020">
          <cell r="I49020" t="str">
            <v>15232619560909712X</v>
          </cell>
        </row>
        <row r="49021">
          <cell r="I49021" t="str">
            <v>152326198202077139</v>
          </cell>
        </row>
        <row r="49022">
          <cell r="I49022" t="str">
            <v>152326198801064102</v>
          </cell>
        </row>
        <row r="49023">
          <cell r="I49023" t="str">
            <v>152326200710277110</v>
          </cell>
        </row>
        <row r="49024">
          <cell r="I49024" t="str">
            <v>152326196502207119</v>
          </cell>
        </row>
        <row r="49025">
          <cell r="I49025" t="str">
            <v>152326196406107126</v>
          </cell>
        </row>
        <row r="49026">
          <cell r="I49026" t="str">
            <v>152326199009207119</v>
          </cell>
        </row>
        <row r="49027">
          <cell r="I49027" t="str">
            <v>152326199212107121</v>
          </cell>
        </row>
        <row r="49028">
          <cell r="I49028" t="str">
            <v>15232619740105711X</v>
          </cell>
        </row>
        <row r="49029">
          <cell r="I49029" t="str">
            <v>152326197705106865</v>
          </cell>
        </row>
        <row r="49030">
          <cell r="I49030" t="str">
            <v>152326200105187125</v>
          </cell>
        </row>
        <row r="49031">
          <cell r="I49031" t="str">
            <v>152326197301167119</v>
          </cell>
        </row>
        <row r="49032">
          <cell r="I49032" t="str">
            <v>152326197408046886</v>
          </cell>
        </row>
        <row r="49033">
          <cell r="I49033" t="str">
            <v>152326200801016872</v>
          </cell>
        </row>
        <row r="49034">
          <cell r="I49034" t="str">
            <v>152326200001017148</v>
          </cell>
        </row>
        <row r="49035">
          <cell r="I49035" t="str">
            <v>152326195712247130</v>
          </cell>
        </row>
        <row r="49036">
          <cell r="I49036" t="str">
            <v>152326195710057122</v>
          </cell>
        </row>
        <row r="49037">
          <cell r="I49037" t="str">
            <v>152326197601287112</v>
          </cell>
        </row>
        <row r="49038">
          <cell r="I49038" t="str">
            <v>152326198209117121</v>
          </cell>
        </row>
        <row r="49039">
          <cell r="I49039" t="str">
            <v>152326200505307122</v>
          </cell>
        </row>
        <row r="49040">
          <cell r="I49040" t="str">
            <v>152326197012187113</v>
          </cell>
        </row>
        <row r="49041">
          <cell r="I49041" t="str">
            <v>152326197507137126</v>
          </cell>
        </row>
        <row r="49042">
          <cell r="I49042" t="str">
            <v>152326200204277126</v>
          </cell>
        </row>
        <row r="49043">
          <cell r="I49043" t="str">
            <v>152326199703037121</v>
          </cell>
        </row>
        <row r="49044">
          <cell r="I49044" t="str">
            <v>150525195012266886</v>
          </cell>
        </row>
        <row r="49045">
          <cell r="I49045" t="str">
            <v>152326197404067110</v>
          </cell>
        </row>
        <row r="49046">
          <cell r="I49046" t="str">
            <v>152326197303177142</v>
          </cell>
        </row>
        <row r="49047">
          <cell r="I49047" t="str">
            <v>150525199805226874</v>
          </cell>
        </row>
        <row r="49048">
          <cell r="I49048" t="str">
            <v>152326197112037112</v>
          </cell>
        </row>
        <row r="49049">
          <cell r="I49049" t="str">
            <v>152326197210257127</v>
          </cell>
        </row>
        <row r="49050">
          <cell r="I49050" t="str">
            <v>152326200008127147</v>
          </cell>
        </row>
        <row r="49051">
          <cell r="I49051" t="str">
            <v>152326199602027143</v>
          </cell>
        </row>
        <row r="49052">
          <cell r="I49052" t="str">
            <v>152326194303117111</v>
          </cell>
        </row>
        <row r="49053">
          <cell r="I49053" t="str">
            <v>152326194612207129</v>
          </cell>
        </row>
        <row r="49054">
          <cell r="I49054" t="str">
            <v>152326197909297114</v>
          </cell>
        </row>
        <row r="49055">
          <cell r="I49055" t="str">
            <v>152326198002067163</v>
          </cell>
        </row>
        <row r="49056">
          <cell r="I49056" t="str">
            <v>150525200309036612</v>
          </cell>
        </row>
        <row r="49057">
          <cell r="I49057" t="str">
            <v>152326200811036877</v>
          </cell>
        </row>
        <row r="49058">
          <cell r="I49058" t="str">
            <v>152326197101247114</v>
          </cell>
        </row>
        <row r="49059">
          <cell r="I49059" t="str">
            <v>152326197004047129</v>
          </cell>
        </row>
        <row r="49060">
          <cell r="I49060" t="str">
            <v>152326199410287119</v>
          </cell>
        </row>
        <row r="49061">
          <cell r="I49061" t="str">
            <v>152326196207257121</v>
          </cell>
        </row>
        <row r="49062">
          <cell r="I49062" t="str">
            <v>152326199212287118</v>
          </cell>
        </row>
        <row r="49063">
          <cell r="I49063" t="str">
            <v>152326199108127122</v>
          </cell>
        </row>
        <row r="49064">
          <cell r="I49064" t="str">
            <v>152326197603057118</v>
          </cell>
        </row>
        <row r="49065">
          <cell r="I49065" t="str">
            <v>15232619771212712X</v>
          </cell>
        </row>
        <row r="49066">
          <cell r="I49066" t="str">
            <v>150525201005276873</v>
          </cell>
        </row>
        <row r="49067">
          <cell r="I49067" t="str">
            <v>15232620070214712144</v>
          </cell>
        </row>
        <row r="49068">
          <cell r="I49068" t="str">
            <v>152326199707037129</v>
          </cell>
        </row>
        <row r="49069">
          <cell r="I49069" t="str">
            <v>152326196611077114</v>
          </cell>
        </row>
        <row r="49070">
          <cell r="I49070" t="str">
            <v>152326196611157181</v>
          </cell>
        </row>
        <row r="49071">
          <cell r="I49071" t="str">
            <v>152326199303237116</v>
          </cell>
        </row>
        <row r="49072">
          <cell r="I49072" t="str">
            <v>150525199609256881</v>
          </cell>
        </row>
        <row r="49073">
          <cell r="I49073" t="str">
            <v>152326197412197118</v>
          </cell>
        </row>
        <row r="49074">
          <cell r="I49074" t="str">
            <v>15232619730402712X</v>
          </cell>
        </row>
        <row r="49075">
          <cell r="I49075" t="str">
            <v>152326200011027120</v>
          </cell>
        </row>
        <row r="49076">
          <cell r="I49076" t="str">
            <v>152326197103057111</v>
          </cell>
        </row>
        <row r="49077">
          <cell r="I49077" t="str">
            <v>150421198404205129</v>
          </cell>
        </row>
        <row r="49078">
          <cell r="I49078" t="str">
            <v>152326198001247138</v>
          </cell>
        </row>
        <row r="49079">
          <cell r="I49079" t="str">
            <v>152326198102167129</v>
          </cell>
        </row>
        <row r="49080">
          <cell r="I49080" t="str">
            <v>150525201104236877</v>
          </cell>
        </row>
        <row r="49081">
          <cell r="I49081" t="str">
            <v>152326200310227122</v>
          </cell>
        </row>
        <row r="49082">
          <cell r="I49082" t="str">
            <v>152326196709197114</v>
          </cell>
        </row>
        <row r="49083">
          <cell r="I49083" t="str">
            <v>15232619690401714X</v>
          </cell>
        </row>
        <row r="49084">
          <cell r="I49084" t="str">
            <v>152326195201227111</v>
          </cell>
        </row>
        <row r="49085">
          <cell r="I49085" t="str">
            <v>152326195310257125</v>
          </cell>
        </row>
        <row r="49086">
          <cell r="I49086" t="str">
            <v>152326198109037116</v>
          </cell>
        </row>
        <row r="49087">
          <cell r="I49087" t="str">
            <v>152326198311267142</v>
          </cell>
        </row>
        <row r="49088">
          <cell r="I49088" t="str">
            <v>150525201007196893</v>
          </cell>
        </row>
        <row r="49089">
          <cell r="I49089" t="str">
            <v>152326200412117127</v>
          </cell>
        </row>
        <row r="49090">
          <cell r="I49090" t="str">
            <v>152326196210107116</v>
          </cell>
        </row>
        <row r="49091">
          <cell r="I49091" t="str">
            <v>152326196101147127</v>
          </cell>
        </row>
        <row r="49092">
          <cell r="I49092" t="str">
            <v>152326197110017118</v>
          </cell>
        </row>
        <row r="49093">
          <cell r="I49093" t="str">
            <v>152326199102047121</v>
          </cell>
        </row>
        <row r="49094">
          <cell r="I49094" t="str">
            <v>152326195403257132</v>
          </cell>
        </row>
        <row r="49095">
          <cell r="I49095" t="str">
            <v>152326195205037120</v>
          </cell>
        </row>
        <row r="49096">
          <cell r="I49096" t="str">
            <v>152326195712107146</v>
          </cell>
        </row>
        <row r="49097">
          <cell r="I49097" t="str">
            <v>152326198212177117</v>
          </cell>
        </row>
        <row r="49098">
          <cell r="I49098" t="str">
            <v>152323198504052720</v>
          </cell>
        </row>
        <row r="49099">
          <cell r="I49099" t="str">
            <v>15232620080528687X</v>
          </cell>
        </row>
        <row r="49100">
          <cell r="I49100" t="str">
            <v>152326196406197117</v>
          </cell>
        </row>
        <row r="49101">
          <cell r="I49101" t="str">
            <v>152326196710144124</v>
          </cell>
        </row>
        <row r="49102">
          <cell r="I49102" t="str">
            <v>152326195907167114</v>
          </cell>
        </row>
        <row r="49103">
          <cell r="I49103" t="str">
            <v>152326195808187160</v>
          </cell>
        </row>
        <row r="49104">
          <cell r="I49104" t="str">
            <v>15232619831204715X</v>
          </cell>
        </row>
        <row r="49105">
          <cell r="I49105" t="str">
            <v>152326198310106902</v>
          </cell>
        </row>
        <row r="49106">
          <cell r="I49106" t="str">
            <v>150525201209146878</v>
          </cell>
        </row>
        <row r="49107">
          <cell r="I49107" t="str">
            <v>152326197112277116</v>
          </cell>
        </row>
        <row r="49108">
          <cell r="I49108" t="str">
            <v>150421198507155128</v>
          </cell>
        </row>
        <row r="49109">
          <cell r="I49109" t="str">
            <v>152326200308247124</v>
          </cell>
        </row>
        <row r="49110">
          <cell r="I49110" t="str">
            <v>150525201404056886</v>
          </cell>
        </row>
        <row r="49111">
          <cell r="I49111" t="str">
            <v>152326197104057113</v>
          </cell>
        </row>
        <row r="49112">
          <cell r="I49112" t="str">
            <v>152326197301067126</v>
          </cell>
        </row>
        <row r="49113">
          <cell r="I49113" t="str">
            <v>152326199610247146</v>
          </cell>
        </row>
        <row r="49114">
          <cell r="I49114" t="str">
            <v>152326200204167146</v>
          </cell>
        </row>
        <row r="49115">
          <cell r="I49115" t="str">
            <v>152326194704277124</v>
          </cell>
        </row>
        <row r="49116">
          <cell r="I49116" t="str">
            <v>152326193608207113</v>
          </cell>
        </row>
        <row r="49117">
          <cell r="I49117" t="str">
            <v>152326195404097118</v>
          </cell>
        </row>
        <row r="49118">
          <cell r="I49118" t="str">
            <v>152326195610077126</v>
          </cell>
        </row>
        <row r="49119">
          <cell r="I49119" t="str">
            <v>152326198605087112</v>
          </cell>
        </row>
        <row r="49120">
          <cell r="I49120" t="str">
            <v>152326199006257129</v>
          </cell>
        </row>
        <row r="49121">
          <cell r="I49121" t="str">
            <v>152326198505311201</v>
          </cell>
        </row>
        <row r="49122">
          <cell r="I49122" t="str">
            <v>150525201209216901</v>
          </cell>
        </row>
        <row r="49123">
          <cell r="I49123" t="str">
            <v>152326197012176879</v>
          </cell>
        </row>
        <row r="49124">
          <cell r="I49124" t="str">
            <v>15232619721223712X</v>
          </cell>
        </row>
        <row r="49125">
          <cell r="I49125" t="str">
            <v>152326199711037148</v>
          </cell>
        </row>
        <row r="49126">
          <cell r="I49126" t="str">
            <v>152326200901106904</v>
          </cell>
        </row>
        <row r="49127">
          <cell r="I49127" t="str">
            <v>152326195308057132</v>
          </cell>
        </row>
        <row r="49128">
          <cell r="I49128" t="str">
            <v>152326195809277125</v>
          </cell>
        </row>
        <row r="49129">
          <cell r="I49129" t="str">
            <v>152326198309157139</v>
          </cell>
        </row>
        <row r="49130">
          <cell r="I49130" t="str">
            <v>150525200911116885</v>
          </cell>
        </row>
        <row r="49131">
          <cell r="I49131" t="str">
            <v>15232619540427711952</v>
          </cell>
        </row>
        <row r="49132">
          <cell r="I49132" t="str">
            <v>152326197809137113</v>
          </cell>
        </row>
        <row r="49133">
          <cell r="I49133" t="str">
            <v>152326197304157119</v>
          </cell>
        </row>
        <row r="49134">
          <cell r="I49134" t="str">
            <v>152326197403167128</v>
          </cell>
        </row>
        <row r="49135">
          <cell r="I49135" t="str">
            <v>152326199510307148</v>
          </cell>
        </row>
        <row r="49136">
          <cell r="I49136" t="str">
            <v>152326194702017126</v>
          </cell>
        </row>
        <row r="49137">
          <cell r="I49137" t="str">
            <v>152326197209227115</v>
          </cell>
        </row>
        <row r="49138">
          <cell r="I49138" t="str">
            <v>152326197202287123</v>
          </cell>
        </row>
        <row r="49139">
          <cell r="I49139" t="str">
            <v>152326199707297115</v>
          </cell>
        </row>
        <row r="49140">
          <cell r="I49140" t="str">
            <v>152326196312167128</v>
          </cell>
        </row>
        <row r="49141">
          <cell r="I49141" t="str">
            <v>152326196302227115</v>
          </cell>
        </row>
        <row r="49142">
          <cell r="I49142" t="str">
            <v>152326198904047110</v>
          </cell>
        </row>
        <row r="49143">
          <cell r="I49143" t="str">
            <v>152326197503097112</v>
          </cell>
        </row>
        <row r="49144">
          <cell r="I49144" t="str">
            <v>152326197409107126</v>
          </cell>
        </row>
        <row r="49145">
          <cell r="I49145" t="str">
            <v>152326199812237114</v>
          </cell>
        </row>
        <row r="49146">
          <cell r="I49146" t="str">
            <v>15232619710830711642</v>
          </cell>
        </row>
        <row r="49147">
          <cell r="I49147" t="str">
            <v>152326195611117134</v>
          </cell>
        </row>
        <row r="49148">
          <cell r="I49148" t="str">
            <v>152326198301147112</v>
          </cell>
        </row>
        <row r="49149">
          <cell r="I49149" t="str">
            <v>152326198409077128</v>
          </cell>
        </row>
        <row r="49150">
          <cell r="I49150" t="str">
            <v>152326200605317117</v>
          </cell>
        </row>
        <row r="49151">
          <cell r="I49151" t="str">
            <v>150525201311266884</v>
          </cell>
        </row>
        <row r="49152">
          <cell r="I49152" t="str">
            <v>15232619601223711244</v>
          </cell>
        </row>
        <row r="49153">
          <cell r="I49153" t="str">
            <v>152326200007097118</v>
          </cell>
        </row>
        <row r="49154">
          <cell r="I49154" t="str">
            <v>152326194902167129</v>
          </cell>
        </row>
        <row r="49155">
          <cell r="I49155" t="str">
            <v>152326196106057120</v>
          </cell>
        </row>
        <row r="49156">
          <cell r="I49156" t="str">
            <v>152326199508117126</v>
          </cell>
        </row>
        <row r="49157">
          <cell r="I49157" t="str">
            <v>152326199809217120</v>
          </cell>
        </row>
        <row r="49158">
          <cell r="I49158" t="str">
            <v>152326196907087119</v>
          </cell>
        </row>
        <row r="49159">
          <cell r="I49159" t="str">
            <v>152326197312247122</v>
          </cell>
        </row>
        <row r="49160">
          <cell r="I49160" t="str">
            <v>15232619991017711942</v>
          </cell>
        </row>
        <row r="49161">
          <cell r="I49161" t="str">
            <v>150525201002056875</v>
          </cell>
        </row>
        <row r="49162">
          <cell r="I49162" t="str">
            <v>152326197302267111</v>
          </cell>
        </row>
        <row r="49163">
          <cell r="I49163" t="str">
            <v>152326197602076886</v>
          </cell>
        </row>
        <row r="49164">
          <cell r="I49164" t="str">
            <v>152326200505187116</v>
          </cell>
        </row>
        <row r="49165">
          <cell r="I49165" t="str">
            <v>15232619490708711X</v>
          </cell>
        </row>
        <row r="49166">
          <cell r="I49166" t="str">
            <v>152326194908067129</v>
          </cell>
        </row>
        <row r="49167">
          <cell r="I49167" t="str">
            <v>152326197502107139</v>
          </cell>
        </row>
        <row r="49168">
          <cell r="I49168" t="str">
            <v>15232619680210711X</v>
          </cell>
        </row>
        <row r="49169">
          <cell r="I49169" t="str">
            <v>15232619730216792X</v>
          </cell>
        </row>
        <row r="49170">
          <cell r="I49170" t="str">
            <v>15232620031126788X</v>
          </cell>
        </row>
        <row r="49171">
          <cell r="I49171" t="str">
            <v>152326197701087134</v>
          </cell>
        </row>
        <row r="49172">
          <cell r="I49172" t="str">
            <v>152326197810107149</v>
          </cell>
        </row>
        <row r="49173">
          <cell r="I49173" t="str">
            <v>150525200907156876</v>
          </cell>
        </row>
        <row r="49174">
          <cell r="I49174" t="str">
            <v>152326200403037125</v>
          </cell>
        </row>
        <row r="49175">
          <cell r="I49175" t="str">
            <v>152326198312147118</v>
          </cell>
        </row>
        <row r="49176">
          <cell r="I49176" t="str">
            <v>152326198409227122</v>
          </cell>
        </row>
        <row r="49177">
          <cell r="I49177" t="str">
            <v>15232620070809688X</v>
          </cell>
        </row>
        <row r="49178">
          <cell r="I49178" t="str">
            <v>150525201109136883</v>
          </cell>
        </row>
        <row r="49179">
          <cell r="I49179" t="str">
            <v>152326195504107117</v>
          </cell>
        </row>
        <row r="49180">
          <cell r="I49180" t="str">
            <v>152326195902027147</v>
          </cell>
        </row>
        <row r="49181">
          <cell r="I49181" t="str">
            <v>152326197506257118</v>
          </cell>
        </row>
        <row r="49182">
          <cell r="I49182" t="str">
            <v>152326197804297126</v>
          </cell>
        </row>
        <row r="49183">
          <cell r="I49183" t="str">
            <v>152326200105247116</v>
          </cell>
        </row>
        <row r="49184">
          <cell r="I49184" t="str">
            <v>15232619550217712X</v>
          </cell>
        </row>
        <row r="49185">
          <cell r="I49185" t="str">
            <v>152326195910257110</v>
          </cell>
        </row>
        <row r="49186">
          <cell r="I49186" t="str">
            <v>152326196212287149</v>
          </cell>
        </row>
        <row r="49187">
          <cell r="I49187" t="str">
            <v>152326198401227128</v>
          </cell>
        </row>
        <row r="49188">
          <cell r="I49188" t="str">
            <v>152326195511067117</v>
          </cell>
        </row>
        <row r="49189">
          <cell r="I49189" t="str">
            <v>152326195404237125</v>
          </cell>
        </row>
        <row r="49190">
          <cell r="I49190" t="str">
            <v>152326198605237133</v>
          </cell>
        </row>
        <row r="49191">
          <cell r="I49191" t="str">
            <v>152326198304197115</v>
          </cell>
        </row>
        <row r="49192">
          <cell r="I49192" t="str">
            <v>152325198403202526</v>
          </cell>
        </row>
        <row r="49193">
          <cell r="I49193" t="str">
            <v>152326200512047111</v>
          </cell>
        </row>
        <row r="49194">
          <cell r="I49194" t="str">
            <v>150525201011146880</v>
          </cell>
        </row>
        <row r="49195">
          <cell r="I49195" t="str">
            <v>152326195803027117</v>
          </cell>
        </row>
        <row r="49196">
          <cell r="I49196" t="str">
            <v>15232619590809712X</v>
          </cell>
        </row>
        <row r="49197">
          <cell r="I49197" t="str">
            <v>152326198307077119</v>
          </cell>
        </row>
        <row r="49198">
          <cell r="I49198" t="str">
            <v>152326194812177139</v>
          </cell>
        </row>
        <row r="49199">
          <cell r="I49199" t="str">
            <v>152326194806137122</v>
          </cell>
        </row>
        <row r="49200">
          <cell r="I49200" t="str">
            <v>152326196603157114</v>
          </cell>
        </row>
        <row r="49201">
          <cell r="I49201" t="str">
            <v>152326196410257143</v>
          </cell>
        </row>
        <row r="49202">
          <cell r="I49202" t="str">
            <v>152326199307257114</v>
          </cell>
        </row>
        <row r="49203">
          <cell r="I49203" t="str">
            <v>152326199012267120</v>
          </cell>
        </row>
        <row r="49204">
          <cell r="I49204" t="str">
            <v>15232619510112713X</v>
          </cell>
        </row>
        <row r="49205">
          <cell r="I49205" t="str">
            <v>152326195408297125</v>
          </cell>
        </row>
        <row r="49206">
          <cell r="I49206" t="str">
            <v>152326198101287110</v>
          </cell>
        </row>
        <row r="49207">
          <cell r="I49207" t="str">
            <v>152326196504197110</v>
          </cell>
        </row>
        <row r="49208">
          <cell r="I49208" t="str">
            <v>152326196110017121</v>
          </cell>
        </row>
        <row r="49209">
          <cell r="I49209" t="str">
            <v>152326198904277127</v>
          </cell>
        </row>
        <row r="49210">
          <cell r="I49210" t="str">
            <v>152326199310127126</v>
          </cell>
        </row>
        <row r="49211">
          <cell r="I49211" t="str">
            <v>152326195209257120</v>
          </cell>
        </row>
        <row r="49212">
          <cell r="I49212" t="str">
            <v>152326197611097136</v>
          </cell>
        </row>
        <row r="49213">
          <cell r="I49213" t="str">
            <v>152326195711247112</v>
          </cell>
        </row>
        <row r="49214">
          <cell r="I49214" t="str">
            <v>152326196803067148</v>
          </cell>
        </row>
        <row r="49215">
          <cell r="I49215" t="str">
            <v>152326199007237111</v>
          </cell>
        </row>
        <row r="49216">
          <cell r="I49216" t="str">
            <v>152326194812157111</v>
          </cell>
        </row>
        <row r="49217">
          <cell r="I49217" t="str">
            <v>152326194705107127</v>
          </cell>
        </row>
        <row r="49218">
          <cell r="I49218" t="str">
            <v>152326197909097112</v>
          </cell>
        </row>
        <row r="49219">
          <cell r="I49219" t="str">
            <v>15232619820818148X</v>
          </cell>
        </row>
        <row r="49220">
          <cell r="I49220" t="str">
            <v>152326200503227110</v>
          </cell>
        </row>
        <row r="49221">
          <cell r="I49221" t="str">
            <v>152326197512077113</v>
          </cell>
        </row>
        <row r="49222">
          <cell r="I49222" t="str">
            <v>150525200002056870</v>
          </cell>
        </row>
        <row r="49223">
          <cell r="I49223" t="str">
            <v>15232619660228711X</v>
          </cell>
        </row>
        <row r="49224">
          <cell r="I49224" t="str">
            <v>152326196710287125</v>
          </cell>
        </row>
        <row r="49225">
          <cell r="I49225" t="str">
            <v>152326199411027116</v>
          </cell>
        </row>
        <row r="49226">
          <cell r="I49226" t="str">
            <v>15232619751024711543</v>
          </cell>
        </row>
        <row r="49227">
          <cell r="I49227" t="str">
            <v>152326197509247142</v>
          </cell>
        </row>
        <row r="49228">
          <cell r="I49228" t="str">
            <v>152326200101077113</v>
          </cell>
        </row>
        <row r="49229">
          <cell r="I49229" t="str">
            <v>150525200907146889</v>
          </cell>
        </row>
        <row r="49230">
          <cell r="I49230" t="str">
            <v>152326196305137115</v>
          </cell>
        </row>
        <row r="49231">
          <cell r="I49231" t="str">
            <v>152326196507087144</v>
          </cell>
        </row>
        <row r="49232">
          <cell r="I49232" t="str">
            <v>152326196208077114</v>
          </cell>
        </row>
        <row r="49233">
          <cell r="I49233" t="str">
            <v>152326196309077121</v>
          </cell>
        </row>
        <row r="49234">
          <cell r="I49234" t="str">
            <v>152326199209197170</v>
          </cell>
        </row>
        <row r="49235">
          <cell r="I49235" t="str">
            <v>152326195203267117</v>
          </cell>
        </row>
        <row r="49236">
          <cell r="I49236" t="str">
            <v>152326195108087142</v>
          </cell>
        </row>
        <row r="49237">
          <cell r="I49237" t="str">
            <v>152326198505257137</v>
          </cell>
        </row>
        <row r="49238">
          <cell r="I49238" t="str">
            <v>152326195309237119</v>
          </cell>
        </row>
        <row r="49239">
          <cell r="I49239" t="str">
            <v>152326195304057127</v>
          </cell>
        </row>
        <row r="49240">
          <cell r="I49240" t="str">
            <v>152326196502022309</v>
          </cell>
        </row>
        <row r="49241">
          <cell r="I49241" t="str">
            <v>152326197205087119</v>
          </cell>
        </row>
        <row r="49242">
          <cell r="I49242" t="str">
            <v>152326197201127128</v>
          </cell>
        </row>
        <row r="49243">
          <cell r="I49243" t="str">
            <v>152326193801177147</v>
          </cell>
        </row>
        <row r="49244">
          <cell r="I49244" t="str">
            <v>152326196301017116</v>
          </cell>
        </row>
        <row r="49245">
          <cell r="I49245" t="str">
            <v>15232619620510712X</v>
          </cell>
        </row>
        <row r="49246">
          <cell r="I49246" t="str">
            <v>152326199110027155</v>
          </cell>
        </row>
        <row r="49247">
          <cell r="I49247" t="str">
            <v>152326195902107112</v>
          </cell>
        </row>
        <row r="49248">
          <cell r="I49248" t="str">
            <v>152326196304167128</v>
          </cell>
        </row>
        <row r="49249">
          <cell r="I49249" t="str">
            <v>152326199107057142</v>
          </cell>
        </row>
        <row r="49250">
          <cell r="I49250" t="str">
            <v>152326193612277122</v>
          </cell>
        </row>
        <row r="49251">
          <cell r="I49251" t="str">
            <v>152326196602127116</v>
          </cell>
        </row>
        <row r="49252">
          <cell r="I49252" t="str">
            <v>152326196503167120</v>
          </cell>
        </row>
        <row r="49253">
          <cell r="I49253" t="str">
            <v>152326200301057117</v>
          </cell>
        </row>
        <row r="49254">
          <cell r="I49254" t="str">
            <v>152326194907077114</v>
          </cell>
        </row>
        <row r="49255">
          <cell r="I49255" t="str">
            <v>152326195209057129</v>
          </cell>
        </row>
        <row r="49256">
          <cell r="I49256" t="str">
            <v>152326194006197119</v>
          </cell>
        </row>
        <row r="49257">
          <cell r="I49257" t="str">
            <v>152326194111217126</v>
          </cell>
        </row>
        <row r="49258">
          <cell r="I49258" t="str">
            <v>152326194912237119</v>
          </cell>
        </row>
        <row r="49259">
          <cell r="I49259" t="str">
            <v>152326194912267123</v>
          </cell>
        </row>
        <row r="49260">
          <cell r="I49260" t="str">
            <v>152326193512167110</v>
          </cell>
        </row>
        <row r="49261">
          <cell r="I49261" t="str">
            <v>152326193601017122</v>
          </cell>
        </row>
        <row r="49262">
          <cell r="I49262" t="str">
            <v>15232619420304711X</v>
          </cell>
        </row>
        <row r="49263">
          <cell r="I49263" t="str">
            <v>152326195612157111</v>
          </cell>
        </row>
        <row r="49264">
          <cell r="I49264" t="str">
            <v>152326195704027146</v>
          </cell>
        </row>
        <row r="49265">
          <cell r="I49265" t="str">
            <v>152326196205137118</v>
          </cell>
        </row>
        <row r="49266">
          <cell r="I49266" t="str">
            <v>152326197008097123</v>
          </cell>
        </row>
        <row r="49267">
          <cell r="I49267" t="str">
            <v>152326199702177114</v>
          </cell>
        </row>
        <row r="49268">
          <cell r="I49268" t="str">
            <v>15232619630414711944</v>
          </cell>
        </row>
        <row r="49269">
          <cell r="I49269" t="str">
            <v>152326196404017127</v>
          </cell>
        </row>
        <row r="49270">
          <cell r="I49270" t="str">
            <v>152326195501087114</v>
          </cell>
        </row>
        <row r="49271">
          <cell r="I49271" t="str">
            <v>152326195502087140</v>
          </cell>
        </row>
        <row r="49272">
          <cell r="I49272" t="str">
            <v>152326194106137113</v>
          </cell>
        </row>
        <row r="49273">
          <cell r="I49273" t="str">
            <v>152326194608147127</v>
          </cell>
        </row>
        <row r="49274">
          <cell r="I49274" t="str">
            <v>152326197109097114</v>
          </cell>
        </row>
        <row r="49275">
          <cell r="I49275" t="str">
            <v>152326197102027164</v>
          </cell>
        </row>
        <row r="49276">
          <cell r="I49276" t="str">
            <v>152326199301077112</v>
          </cell>
        </row>
        <row r="49277">
          <cell r="I49277" t="str">
            <v>152326199905107116</v>
          </cell>
        </row>
        <row r="49278">
          <cell r="I49278" t="str">
            <v>152326196702137119</v>
          </cell>
        </row>
        <row r="49279">
          <cell r="I49279" t="str">
            <v>152326196210057147</v>
          </cell>
        </row>
        <row r="49280">
          <cell r="I49280" t="str">
            <v>15232619850101711X</v>
          </cell>
        </row>
        <row r="49281">
          <cell r="I49281" t="str">
            <v>152326195507197111</v>
          </cell>
        </row>
        <row r="49282">
          <cell r="I49282" t="str">
            <v>15232619540713712X</v>
          </cell>
        </row>
        <row r="49283">
          <cell r="I49283" t="str">
            <v>152326195212217111</v>
          </cell>
        </row>
        <row r="49284">
          <cell r="I49284" t="str">
            <v>152326195510027121</v>
          </cell>
        </row>
        <row r="49285">
          <cell r="I49285" t="str">
            <v>152326197809237114</v>
          </cell>
        </row>
        <row r="49286">
          <cell r="I49286" t="str">
            <v>152326195808237113</v>
          </cell>
        </row>
        <row r="49287">
          <cell r="I49287" t="str">
            <v>152326193509137113</v>
          </cell>
        </row>
        <row r="49288">
          <cell r="I49288" t="str">
            <v>15232619481119712X</v>
          </cell>
        </row>
        <row r="49289">
          <cell r="I49289" t="str">
            <v>152326197106067112</v>
          </cell>
        </row>
        <row r="49290">
          <cell r="I49290" t="str">
            <v>152326197202237126</v>
          </cell>
        </row>
        <row r="49291">
          <cell r="I49291" t="str">
            <v>152326199902117132</v>
          </cell>
        </row>
        <row r="49292">
          <cell r="I49292" t="str">
            <v>152326199302037147</v>
          </cell>
        </row>
        <row r="49293">
          <cell r="I49293" t="str">
            <v>15232619741116711X</v>
          </cell>
        </row>
        <row r="49294">
          <cell r="I49294" t="str">
            <v>152326199701177139</v>
          </cell>
        </row>
        <row r="49295">
          <cell r="I49295" t="str">
            <v>152326195412247112</v>
          </cell>
        </row>
        <row r="49296">
          <cell r="I49296" t="str">
            <v>152326195508177120</v>
          </cell>
        </row>
        <row r="49297">
          <cell r="I49297" t="str">
            <v>152326197708187111</v>
          </cell>
        </row>
        <row r="49298">
          <cell r="I49298" t="str">
            <v>152326198104097128</v>
          </cell>
        </row>
        <row r="49299">
          <cell r="I49299" t="str">
            <v>150525201410076883</v>
          </cell>
        </row>
        <row r="49300">
          <cell r="I49300" t="str">
            <v>15232619570717711544</v>
          </cell>
        </row>
        <row r="49301">
          <cell r="I49301" t="str">
            <v>15232619560228714X</v>
          </cell>
        </row>
        <row r="49302">
          <cell r="I49302" t="str">
            <v>152326198706237132</v>
          </cell>
        </row>
        <row r="49303">
          <cell r="I49303" t="str">
            <v>152326197210047111</v>
          </cell>
        </row>
        <row r="49304">
          <cell r="I49304" t="str">
            <v>152326197008047126</v>
          </cell>
        </row>
        <row r="49305">
          <cell r="I49305" t="str">
            <v>152326194112197112</v>
          </cell>
        </row>
        <row r="49306">
          <cell r="I49306" t="str">
            <v>152326195010237122</v>
          </cell>
        </row>
        <row r="49307">
          <cell r="I49307" t="str">
            <v>152326197312297111</v>
          </cell>
        </row>
        <row r="49308">
          <cell r="I49308" t="str">
            <v>152326197201187120</v>
          </cell>
        </row>
        <row r="49309">
          <cell r="I49309" t="str">
            <v>152326199910237134</v>
          </cell>
        </row>
        <row r="49310">
          <cell r="I49310" t="str">
            <v>152326199510287124</v>
          </cell>
        </row>
        <row r="49311">
          <cell r="I49311" t="str">
            <v>152326196504057118</v>
          </cell>
        </row>
        <row r="49312">
          <cell r="I49312" t="str">
            <v>15232619681129712X</v>
          </cell>
        </row>
        <row r="49313">
          <cell r="I49313" t="str">
            <v>152326197307287111</v>
          </cell>
        </row>
        <row r="49314">
          <cell r="I49314" t="str">
            <v>152326197105077124</v>
          </cell>
        </row>
        <row r="49315">
          <cell r="I49315" t="str">
            <v>15232619960808714713</v>
          </cell>
        </row>
        <row r="49316">
          <cell r="I49316" t="str">
            <v>15232619960808712013</v>
          </cell>
        </row>
        <row r="49317">
          <cell r="I49317" t="str">
            <v>152326194806097124</v>
          </cell>
        </row>
        <row r="49318">
          <cell r="I49318" t="str">
            <v>152326197302157115</v>
          </cell>
        </row>
        <row r="49319">
          <cell r="I49319" t="str">
            <v>152326195703197119</v>
          </cell>
        </row>
        <row r="49320">
          <cell r="I49320" t="str">
            <v>152326198403087114</v>
          </cell>
        </row>
        <row r="49321">
          <cell r="I49321" t="str">
            <v>152326198402077117</v>
          </cell>
        </row>
        <row r="49322">
          <cell r="I49322" t="str">
            <v>152326198702247122</v>
          </cell>
        </row>
        <row r="49323">
          <cell r="I49323" t="str">
            <v>152326200811106871</v>
          </cell>
        </row>
        <row r="49324">
          <cell r="I49324" t="str">
            <v>152326197810037136</v>
          </cell>
        </row>
        <row r="49325">
          <cell r="I49325" t="str">
            <v>15232619801020712X</v>
          </cell>
        </row>
        <row r="49326">
          <cell r="I49326" t="str">
            <v>15232620021028711X</v>
          </cell>
        </row>
        <row r="49327">
          <cell r="I49327" t="str">
            <v>152326197309267114</v>
          </cell>
        </row>
        <row r="49328">
          <cell r="I49328" t="str">
            <v>152326197612077129</v>
          </cell>
        </row>
        <row r="49329">
          <cell r="I49329" t="str">
            <v>152326199812277124</v>
          </cell>
        </row>
        <row r="49330">
          <cell r="I49330" t="str">
            <v>152326200411127120</v>
          </cell>
        </row>
        <row r="49331">
          <cell r="I49331" t="str">
            <v>15232619471201712X</v>
          </cell>
        </row>
        <row r="49332">
          <cell r="I49332" t="str">
            <v>15232619651006711X</v>
          </cell>
        </row>
        <row r="49333">
          <cell r="I49333" t="str">
            <v>152326196702067122</v>
          </cell>
        </row>
        <row r="49334">
          <cell r="I49334" t="str">
            <v>152326199405247112</v>
          </cell>
        </row>
        <row r="49335">
          <cell r="I49335" t="str">
            <v>152326198808287114</v>
          </cell>
        </row>
        <row r="49336">
          <cell r="I49336" t="str">
            <v>152326197906137131</v>
          </cell>
        </row>
        <row r="49337">
          <cell r="I49337" t="str">
            <v>152326198201297121</v>
          </cell>
        </row>
        <row r="49338">
          <cell r="I49338" t="str">
            <v>152326200209297134</v>
          </cell>
        </row>
        <row r="49339">
          <cell r="I49339" t="str">
            <v>152326195312127113</v>
          </cell>
        </row>
        <row r="49340">
          <cell r="I49340" t="str">
            <v>152326195503147141</v>
          </cell>
        </row>
        <row r="49341">
          <cell r="I49341" t="str">
            <v>15232619450427711143</v>
          </cell>
        </row>
        <row r="49342">
          <cell r="I49342" t="str">
            <v>152326194812277148</v>
          </cell>
        </row>
        <row r="49343">
          <cell r="I49343" t="str">
            <v>152326197212037128</v>
          </cell>
        </row>
        <row r="49344">
          <cell r="I49344" t="str">
            <v>15232619981005711X</v>
          </cell>
        </row>
        <row r="49345">
          <cell r="I49345" t="str">
            <v>15232619731014711X</v>
          </cell>
        </row>
        <row r="49346">
          <cell r="I49346" t="str">
            <v>152326197204217145</v>
          </cell>
        </row>
        <row r="49347">
          <cell r="I49347" t="str">
            <v>152326200401017139</v>
          </cell>
        </row>
        <row r="49348">
          <cell r="I49348" t="str">
            <v>152326199508127121</v>
          </cell>
        </row>
        <row r="49349">
          <cell r="I49349" t="str">
            <v>152326195202127112</v>
          </cell>
        </row>
        <row r="49350">
          <cell r="I49350" t="str">
            <v>15232619510108712343</v>
          </cell>
        </row>
        <row r="49351">
          <cell r="I49351" t="str">
            <v>152326197009257133</v>
          </cell>
        </row>
        <row r="49352">
          <cell r="I49352" t="str">
            <v>152326196910247128</v>
          </cell>
        </row>
        <row r="49353">
          <cell r="I49353" t="str">
            <v>152326199502027138</v>
          </cell>
        </row>
        <row r="49354">
          <cell r="I49354" t="str">
            <v>152326194711267127</v>
          </cell>
        </row>
        <row r="49355">
          <cell r="I49355" t="str">
            <v>152326199404077115</v>
          </cell>
        </row>
        <row r="49356">
          <cell r="I49356" t="str">
            <v>152326197009107119</v>
          </cell>
        </row>
        <row r="49357">
          <cell r="I49357" t="str">
            <v>152326197111227141</v>
          </cell>
        </row>
        <row r="49358">
          <cell r="I49358" t="str">
            <v>152326199406187115</v>
          </cell>
        </row>
        <row r="49359">
          <cell r="I49359" t="str">
            <v>152326196001017114</v>
          </cell>
        </row>
        <row r="49360">
          <cell r="I49360" t="str">
            <v>152326195801117127</v>
          </cell>
        </row>
        <row r="49361">
          <cell r="I49361" t="str">
            <v>152326193507157129</v>
          </cell>
        </row>
        <row r="49362">
          <cell r="I49362" t="str">
            <v>152326198208077113</v>
          </cell>
        </row>
        <row r="49363">
          <cell r="I49363" t="str">
            <v>15232619821101712X</v>
          </cell>
        </row>
        <row r="49364">
          <cell r="I49364" t="str">
            <v>152326200702027111</v>
          </cell>
        </row>
        <row r="49365">
          <cell r="I49365" t="str">
            <v>152326195503167126</v>
          </cell>
        </row>
        <row r="49366">
          <cell r="I49366" t="str">
            <v>152326197512107116</v>
          </cell>
        </row>
        <row r="49367">
          <cell r="I49367" t="str">
            <v>152326197612074104</v>
          </cell>
        </row>
        <row r="49368">
          <cell r="I49368" t="str">
            <v>152326200103167139</v>
          </cell>
        </row>
        <row r="49369">
          <cell r="I49369" t="str">
            <v>150525201303136879</v>
          </cell>
        </row>
        <row r="49370">
          <cell r="I49370" t="str">
            <v>152326195006247125</v>
          </cell>
        </row>
        <row r="49371">
          <cell r="I49371" t="str">
            <v>15232619750808711643</v>
          </cell>
        </row>
        <row r="49372">
          <cell r="I49372" t="str">
            <v>152326199606047125</v>
          </cell>
        </row>
        <row r="49373">
          <cell r="I49373" t="str">
            <v>152326197011107118</v>
          </cell>
        </row>
        <row r="49374">
          <cell r="I49374" t="str">
            <v>152326196810057140</v>
          </cell>
        </row>
        <row r="49375">
          <cell r="I49375" t="str">
            <v>152326199412047119</v>
          </cell>
        </row>
        <row r="49376">
          <cell r="I49376" t="str">
            <v>152326197507127112</v>
          </cell>
        </row>
        <row r="49377">
          <cell r="I49377" t="str">
            <v>152326197709177126</v>
          </cell>
        </row>
        <row r="49378">
          <cell r="I49378" t="str">
            <v>152326200607017118</v>
          </cell>
        </row>
        <row r="49379">
          <cell r="I49379" t="str">
            <v>152326200004047123</v>
          </cell>
        </row>
        <row r="49380">
          <cell r="I49380" t="str">
            <v>152326198207227132</v>
          </cell>
        </row>
        <row r="49381">
          <cell r="I49381" t="str">
            <v>152326198310084088</v>
          </cell>
        </row>
        <row r="49382">
          <cell r="I49382" t="str">
            <v>152326200411047120</v>
          </cell>
        </row>
        <row r="49383">
          <cell r="I49383" t="str">
            <v>152326197903237110</v>
          </cell>
        </row>
        <row r="49384">
          <cell r="I49384" t="str">
            <v>152326198202117129</v>
          </cell>
        </row>
        <row r="49385">
          <cell r="I49385" t="str">
            <v>15232620040302712X</v>
          </cell>
        </row>
        <row r="49386">
          <cell r="I49386" t="str">
            <v>15232619600305713643</v>
          </cell>
        </row>
        <row r="49387">
          <cell r="I49387" t="str">
            <v>15232619601121712843</v>
          </cell>
        </row>
        <row r="49388">
          <cell r="I49388" t="str">
            <v>152326197207057116</v>
          </cell>
        </row>
        <row r="49389">
          <cell r="I49389" t="str">
            <v>15232619870725713552</v>
          </cell>
        </row>
        <row r="49390">
          <cell r="I49390" t="str">
            <v>152326197909137129</v>
          </cell>
        </row>
        <row r="49391">
          <cell r="I49391" t="str">
            <v>152326200111087120</v>
          </cell>
        </row>
        <row r="49392">
          <cell r="I49392" t="str">
            <v>152326198203027117</v>
          </cell>
        </row>
        <row r="49393">
          <cell r="I49393" t="str">
            <v>152324198609241129</v>
          </cell>
        </row>
        <row r="49394">
          <cell r="I49394" t="str">
            <v>152326200810226871</v>
          </cell>
        </row>
        <row r="49395">
          <cell r="I49395" t="str">
            <v>152326197701097113</v>
          </cell>
        </row>
        <row r="49396">
          <cell r="I49396" t="str">
            <v>152326197909027122</v>
          </cell>
        </row>
        <row r="49397">
          <cell r="I49397" t="str">
            <v>152326200103287122</v>
          </cell>
        </row>
        <row r="49398">
          <cell r="I49398" t="str">
            <v>152326198410247112</v>
          </cell>
        </row>
        <row r="49399">
          <cell r="I49399" t="str">
            <v>152326197509014082</v>
          </cell>
        </row>
        <row r="49400">
          <cell r="I49400" t="str">
            <v>152326200110287147</v>
          </cell>
        </row>
        <row r="49401">
          <cell r="I49401" t="str">
            <v>152326198202187135</v>
          </cell>
        </row>
        <row r="49402">
          <cell r="I49402" t="str">
            <v>152326197912207124</v>
          </cell>
        </row>
        <row r="49403">
          <cell r="I49403" t="str">
            <v>152326200412127114</v>
          </cell>
        </row>
        <row r="49404">
          <cell r="I49404" t="str">
            <v>152326195205057156</v>
          </cell>
        </row>
        <row r="49405">
          <cell r="I49405" t="str">
            <v>152326195404297128</v>
          </cell>
        </row>
        <row r="49406">
          <cell r="I49406" t="str">
            <v>152326196802067111</v>
          </cell>
        </row>
        <row r="49407">
          <cell r="I49407" t="str">
            <v>152326196810057124</v>
          </cell>
        </row>
        <row r="49408">
          <cell r="I49408" t="str">
            <v>152326199812277116</v>
          </cell>
        </row>
        <row r="49409">
          <cell r="I49409" t="str">
            <v>152326199410107149</v>
          </cell>
        </row>
        <row r="49410">
          <cell r="I49410" t="str">
            <v>152326197607147110</v>
          </cell>
        </row>
        <row r="49411">
          <cell r="I49411" t="str">
            <v>152326197812227128</v>
          </cell>
        </row>
        <row r="49412">
          <cell r="I49412" t="str">
            <v>152326200605197127</v>
          </cell>
        </row>
        <row r="49413">
          <cell r="I49413" t="str">
            <v>15232620020408712X</v>
          </cell>
        </row>
        <row r="49414">
          <cell r="I49414" t="str">
            <v>152326194008167124</v>
          </cell>
        </row>
        <row r="49415">
          <cell r="I49415" t="str">
            <v>152326195610157118</v>
          </cell>
        </row>
        <row r="49416">
          <cell r="I49416" t="str">
            <v>152326195908147123</v>
          </cell>
        </row>
        <row r="49417">
          <cell r="I49417" t="str">
            <v>15232619530113713X</v>
          </cell>
        </row>
        <row r="49418">
          <cell r="I49418" t="str">
            <v>152326196002147113</v>
          </cell>
        </row>
        <row r="49419">
          <cell r="I49419" t="str">
            <v>152326196211237123</v>
          </cell>
        </row>
        <row r="49420">
          <cell r="I49420" t="str">
            <v>152326195806187116</v>
          </cell>
        </row>
        <row r="49421">
          <cell r="I49421" t="str">
            <v>15232619590910712343</v>
          </cell>
        </row>
        <row r="49422">
          <cell r="I49422" t="str">
            <v>152326198412137128</v>
          </cell>
        </row>
        <row r="49423">
          <cell r="I49423" t="str">
            <v>152326193310297128</v>
          </cell>
        </row>
        <row r="49424">
          <cell r="I49424" t="str">
            <v>152326197102087116</v>
          </cell>
        </row>
        <row r="49425">
          <cell r="I49425" t="str">
            <v>152326197202147147</v>
          </cell>
        </row>
        <row r="49426">
          <cell r="I49426" t="str">
            <v>152326199903217119</v>
          </cell>
        </row>
        <row r="49427">
          <cell r="I49427" t="str">
            <v>15232619951125712X</v>
          </cell>
        </row>
        <row r="49428">
          <cell r="I49428" t="str">
            <v>152326193912127126</v>
          </cell>
        </row>
        <row r="49429">
          <cell r="I49429" t="str">
            <v>152326197107127113</v>
          </cell>
        </row>
        <row r="49430">
          <cell r="I49430" t="str">
            <v>152326197407037128</v>
          </cell>
        </row>
        <row r="49431">
          <cell r="I49431" t="str">
            <v>152326199606157113</v>
          </cell>
        </row>
        <row r="49432">
          <cell r="I49432" t="str">
            <v>152326198512087113</v>
          </cell>
        </row>
        <row r="49433">
          <cell r="I49433" t="str">
            <v>152326198709107149</v>
          </cell>
        </row>
        <row r="49434">
          <cell r="I49434" t="str">
            <v>152326200709247117</v>
          </cell>
        </row>
        <row r="49435">
          <cell r="I49435" t="str">
            <v>152326196904047111</v>
          </cell>
        </row>
        <row r="49436">
          <cell r="I49436" t="str">
            <v>152326197003017120</v>
          </cell>
        </row>
        <row r="49437">
          <cell r="I49437" t="str">
            <v>152326199505067135</v>
          </cell>
        </row>
        <row r="49438">
          <cell r="I49438" t="str">
            <v>152326193304057128</v>
          </cell>
        </row>
        <row r="49439">
          <cell r="I49439" t="str">
            <v>152326198609117112</v>
          </cell>
        </row>
        <row r="49440">
          <cell r="I49440" t="str">
            <v>152326198504014088</v>
          </cell>
        </row>
        <row r="49441">
          <cell r="I49441" t="str">
            <v>150525201008176878</v>
          </cell>
        </row>
        <row r="49442">
          <cell r="I49442" t="str">
            <v>15232619790209711X</v>
          </cell>
        </row>
        <row r="49443">
          <cell r="I49443" t="str">
            <v>152326198008227121</v>
          </cell>
        </row>
        <row r="49444">
          <cell r="I49444" t="str">
            <v>150525200905296875</v>
          </cell>
        </row>
        <row r="49445">
          <cell r="I49445" t="str">
            <v>152326200401107126</v>
          </cell>
        </row>
        <row r="49446">
          <cell r="I49446" t="str">
            <v>15232619730708711X</v>
          </cell>
        </row>
        <row r="49447">
          <cell r="I49447" t="str">
            <v>152326197306197122</v>
          </cell>
        </row>
        <row r="49448">
          <cell r="I49448" t="str">
            <v>152326200111277119</v>
          </cell>
        </row>
        <row r="49449">
          <cell r="I49449" t="str">
            <v>152326199608297144</v>
          </cell>
        </row>
        <row r="49450">
          <cell r="I49450" t="str">
            <v>152326193401087126</v>
          </cell>
        </row>
        <row r="49451">
          <cell r="I49451" t="str">
            <v>152326198409257137</v>
          </cell>
        </row>
        <row r="49452">
          <cell r="I49452" t="str">
            <v>152326198609147127</v>
          </cell>
        </row>
        <row r="49453">
          <cell r="I49453" t="str">
            <v>152326200710136932</v>
          </cell>
        </row>
        <row r="49454">
          <cell r="I49454" t="str">
            <v>152326198706027119</v>
          </cell>
        </row>
        <row r="49455">
          <cell r="I49455" t="str">
            <v>152326198812107120</v>
          </cell>
        </row>
        <row r="49456">
          <cell r="I49456" t="str">
            <v>150525200908206871</v>
          </cell>
        </row>
        <row r="49457">
          <cell r="I49457" t="str">
            <v>152326196502047119</v>
          </cell>
        </row>
        <row r="49458">
          <cell r="I49458" t="str">
            <v>152326196505057128</v>
          </cell>
        </row>
        <row r="49459">
          <cell r="I49459" t="str">
            <v>152326196809067114</v>
          </cell>
        </row>
        <row r="49460">
          <cell r="I49460" t="str">
            <v>152326196401077124</v>
          </cell>
        </row>
        <row r="49461">
          <cell r="I49461" t="str">
            <v>152326199102137127</v>
          </cell>
        </row>
        <row r="49462">
          <cell r="I49462" t="str">
            <v>152326199001127122</v>
          </cell>
        </row>
        <row r="49463">
          <cell r="I49463" t="str">
            <v>152326198410177134</v>
          </cell>
        </row>
        <row r="49464">
          <cell r="I49464" t="str">
            <v>152326198410177126</v>
          </cell>
        </row>
        <row r="49465">
          <cell r="I49465" t="str">
            <v>152326200612167110</v>
          </cell>
        </row>
        <row r="49466">
          <cell r="I49466" t="str">
            <v>152326197103257113</v>
          </cell>
        </row>
        <row r="49467">
          <cell r="I49467" t="str">
            <v>152326197102247140</v>
          </cell>
        </row>
        <row r="49468">
          <cell r="I49468" t="str">
            <v>152326199606167127</v>
          </cell>
        </row>
        <row r="49469">
          <cell r="I49469" t="str">
            <v>15232619551024711644</v>
          </cell>
        </row>
        <row r="49470">
          <cell r="I49470" t="str">
            <v>152326195804017148</v>
          </cell>
        </row>
        <row r="49471">
          <cell r="I49471" t="str">
            <v>152326198211117112</v>
          </cell>
        </row>
        <row r="49472">
          <cell r="I49472" t="str">
            <v>152326198408137117</v>
          </cell>
        </row>
        <row r="49473">
          <cell r="I49473" t="str">
            <v>152101199007140629</v>
          </cell>
        </row>
        <row r="49474">
          <cell r="I49474" t="str">
            <v>15052520100302690X</v>
          </cell>
        </row>
        <row r="49475">
          <cell r="I49475" t="str">
            <v>152326196512287116</v>
          </cell>
        </row>
        <row r="49476">
          <cell r="I49476" t="str">
            <v>15232619671211712X</v>
          </cell>
        </row>
        <row r="49477">
          <cell r="I49477" t="str">
            <v>15232619921202713X</v>
          </cell>
        </row>
        <row r="49478">
          <cell r="I49478" t="str">
            <v>152326197602147111</v>
          </cell>
        </row>
        <row r="49479">
          <cell r="I49479" t="str">
            <v>15232619790824712344</v>
          </cell>
        </row>
        <row r="49480">
          <cell r="I49480" t="str">
            <v>15232620000921711X</v>
          </cell>
        </row>
        <row r="49481">
          <cell r="I49481" t="str">
            <v>152326199303137115</v>
          </cell>
        </row>
        <row r="49482">
          <cell r="I49482" t="str">
            <v>152326199310237122</v>
          </cell>
        </row>
        <row r="49483">
          <cell r="I49483" t="str">
            <v>15232619630213711X</v>
          </cell>
        </row>
        <row r="49484">
          <cell r="I49484" t="str">
            <v>152326196212267121</v>
          </cell>
        </row>
        <row r="49485">
          <cell r="I49485" t="str">
            <v>152326199405197119</v>
          </cell>
        </row>
        <row r="49486">
          <cell r="I49486" t="str">
            <v>15232619961016712X</v>
          </cell>
        </row>
        <row r="49487">
          <cell r="I49487" t="str">
            <v>152326193806297121</v>
          </cell>
        </row>
        <row r="49488">
          <cell r="I49488" t="str">
            <v>152326196604057115</v>
          </cell>
        </row>
        <row r="49489">
          <cell r="I49489" t="str">
            <v>152326196907077121</v>
          </cell>
        </row>
        <row r="49490">
          <cell r="I49490" t="str">
            <v>152326199509067116</v>
          </cell>
        </row>
        <row r="49491">
          <cell r="I49491" t="str">
            <v>152326195508017119</v>
          </cell>
        </row>
        <row r="49492">
          <cell r="I49492" t="str">
            <v>152326195710167129</v>
          </cell>
        </row>
        <row r="49493">
          <cell r="I49493" t="str">
            <v>152326198907067117</v>
          </cell>
        </row>
        <row r="49494">
          <cell r="I49494" t="str">
            <v>152326196311157139</v>
          </cell>
        </row>
        <row r="49495">
          <cell r="I49495" t="str">
            <v>152326196908087129</v>
          </cell>
        </row>
        <row r="49496">
          <cell r="I49496" t="str">
            <v>152326199210137132</v>
          </cell>
        </row>
        <row r="49497">
          <cell r="I49497" t="str">
            <v>152326199509207123</v>
          </cell>
        </row>
        <row r="49498">
          <cell r="I49498" t="str">
            <v>152326197901087112</v>
          </cell>
        </row>
        <row r="49499">
          <cell r="I49499" t="str">
            <v>152325198303213025</v>
          </cell>
        </row>
        <row r="49500">
          <cell r="I49500" t="str">
            <v>152326200411057118</v>
          </cell>
        </row>
        <row r="49501">
          <cell r="I49501" t="str">
            <v>152326196612157116</v>
          </cell>
        </row>
        <row r="49502">
          <cell r="I49502" t="str">
            <v>152326196809127121</v>
          </cell>
        </row>
        <row r="49503">
          <cell r="I49503" t="str">
            <v>152326199312097119</v>
          </cell>
        </row>
        <row r="49504">
          <cell r="I49504" t="str">
            <v>152326198907037145</v>
          </cell>
        </row>
        <row r="49505">
          <cell r="I49505" t="str">
            <v>15232619670212711344</v>
          </cell>
        </row>
        <row r="49506">
          <cell r="I49506" t="str">
            <v>152326196606057127</v>
          </cell>
        </row>
        <row r="49507">
          <cell r="I49507" t="str">
            <v>152326199506017121</v>
          </cell>
        </row>
        <row r="49508">
          <cell r="I49508" t="str">
            <v>152326198208107116</v>
          </cell>
        </row>
        <row r="49509">
          <cell r="I49509" t="str">
            <v>152326198501167126</v>
          </cell>
        </row>
        <row r="49510">
          <cell r="I49510" t="str">
            <v>152326200608317112</v>
          </cell>
        </row>
        <row r="49511">
          <cell r="I49511" t="str">
            <v>152326195604047115</v>
          </cell>
        </row>
        <row r="49512">
          <cell r="I49512" t="str">
            <v>152326195801307123</v>
          </cell>
        </row>
        <row r="49513">
          <cell r="I49513" t="str">
            <v>152326195502147131</v>
          </cell>
        </row>
        <row r="49514">
          <cell r="I49514" t="str">
            <v>152326196302087116</v>
          </cell>
        </row>
        <row r="49515">
          <cell r="I49515" t="str">
            <v>152326196208147127</v>
          </cell>
        </row>
        <row r="49516">
          <cell r="I49516" t="str">
            <v>15232619911114712452</v>
          </cell>
        </row>
        <row r="49517">
          <cell r="I49517" t="str">
            <v>152326194906127116</v>
          </cell>
        </row>
        <row r="49518">
          <cell r="I49518" t="str">
            <v>152326195202087114</v>
          </cell>
        </row>
        <row r="49519">
          <cell r="I49519" t="str">
            <v>152326195703157141</v>
          </cell>
        </row>
        <row r="49520">
          <cell r="I49520" t="str">
            <v>152326197305097111</v>
          </cell>
        </row>
        <row r="49521">
          <cell r="I49521" t="str">
            <v>152326197409027126</v>
          </cell>
        </row>
        <row r="49522">
          <cell r="I49522" t="str">
            <v>152326199605267126</v>
          </cell>
        </row>
        <row r="49523">
          <cell r="I49523" t="str">
            <v>152326200512027129</v>
          </cell>
        </row>
        <row r="49524">
          <cell r="I49524" t="str">
            <v>152326194302157111</v>
          </cell>
        </row>
        <row r="49525">
          <cell r="I49525" t="str">
            <v>152326193406297122</v>
          </cell>
        </row>
        <row r="49526">
          <cell r="I49526" t="str">
            <v>152326200001017164</v>
          </cell>
        </row>
        <row r="49527">
          <cell r="I49527" t="str">
            <v>152326197907207111</v>
          </cell>
        </row>
        <row r="49528">
          <cell r="I49528" t="str">
            <v>152326198105207122</v>
          </cell>
        </row>
        <row r="49529">
          <cell r="I49529" t="str">
            <v>152326200808226872</v>
          </cell>
        </row>
        <row r="49530">
          <cell r="I49530" t="str">
            <v>152326200201167124</v>
          </cell>
        </row>
        <row r="49531">
          <cell r="I49531" t="str">
            <v>152326196712277115</v>
          </cell>
        </row>
        <row r="49532">
          <cell r="I49532" t="str">
            <v>152326196812117127</v>
          </cell>
        </row>
        <row r="49533">
          <cell r="I49533" t="str">
            <v>152326199209257129</v>
          </cell>
        </row>
        <row r="49534">
          <cell r="I49534" t="str">
            <v>15232619660425713352</v>
          </cell>
        </row>
        <row r="49535">
          <cell r="I49535" t="str">
            <v>152326198607127114</v>
          </cell>
        </row>
        <row r="49536">
          <cell r="I49536" t="str">
            <v>152326198912314100</v>
          </cell>
        </row>
        <row r="49537">
          <cell r="I49537" t="str">
            <v>152326196511057116</v>
          </cell>
        </row>
        <row r="49538">
          <cell r="I49538" t="str">
            <v>152326197510257145</v>
          </cell>
        </row>
        <row r="49539">
          <cell r="I49539" t="str">
            <v>152326199212267117</v>
          </cell>
        </row>
        <row r="49540">
          <cell r="I49540" t="str">
            <v>152326195309137118</v>
          </cell>
        </row>
        <row r="49541">
          <cell r="I49541" t="str">
            <v>152326195605077121</v>
          </cell>
        </row>
        <row r="49542">
          <cell r="I49542" t="str">
            <v>152326198103177134</v>
          </cell>
        </row>
        <row r="49543">
          <cell r="I49543" t="str">
            <v>152326198004134120</v>
          </cell>
        </row>
        <row r="49544">
          <cell r="I49544" t="str">
            <v>152326200501117110</v>
          </cell>
        </row>
        <row r="49545">
          <cell r="I49545" t="str">
            <v>152326195303057117</v>
          </cell>
        </row>
        <row r="49546">
          <cell r="I49546" t="str">
            <v>152326195311307120</v>
          </cell>
        </row>
        <row r="49547">
          <cell r="I49547" t="str">
            <v>152326196206247116</v>
          </cell>
        </row>
        <row r="49548">
          <cell r="I49548" t="str">
            <v>152326196805047124</v>
          </cell>
        </row>
        <row r="49549">
          <cell r="I49549" t="str">
            <v>15232619910717711X</v>
          </cell>
        </row>
        <row r="49550">
          <cell r="I49550" t="str">
            <v>152326199108047122</v>
          </cell>
        </row>
        <row r="49551">
          <cell r="I49551" t="str">
            <v>150525201111186871</v>
          </cell>
        </row>
        <row r="49552">
          <cell r="I49552" t="str">
            <v>152326194712097123</v>
          </cell>
        </row>
        <row r="49553">
          <cell r="I49553" t="str">
            <v>152326195810257113</v>
          </cell>
        </row>
        <row r="49554">
          <cell r="I49554" t="str">
            <v>15232619600825712944</v>
          </cell>
        </row>
        <row r="49555">
          <cell r="I49555" t="str">
            <v>152326198909247111</v>
          </cell>
        </row>
        <row r="49556">
          <cell r="I49556" t="str">
            <v>152326198709058201</v>
          </cell>
        </row>
        <row r="49557">
          <cell r="I49557" t="str">
            <v>150525201007176884</v>
          </cell>
        </row>
        <row r="49558">
          <cell r="I49558" t="str">
            <v>152326198204147110</v>
          </cell>
        </row>
        <row r="49559">
          <cell r="I49559" t="str">
            <v>15232619810526408X</v>
          </cell>
        </row>
        <row r="49560">
          <cell r="I49560" t="str">
            <v>152326200511157132</v>
          </cell>
        </row>
        <row r="49561">
          <cell r="I49561" t="str">
            <v>15052520130706688X</v>
          </cell>
        </row>
        <row r="49562">
          <cell r="I49562" t="str">
            <v>152326196604237132</v>
          </cell>
        </row>
        <row r="49563">
          <cell r="I49563" t="str">
            <v>152326196804197120</v>
          </cell>
        </row>
        <row r="49564">
          <cell r="I49564" t="str">
            <v>152326199107187131</v>
          </cell>
        </row>
        <row r="49565">
          <cell r="I49565" t="str">
            <v>152326199510047112</v>
          </cell>
        </row>
        <row r="49566">
          <cell r="I49566" t="str">
            <v>152326196912217117</v>
          </cell>
        </row>
        <row r="49567">
          <cell r="I49567" t="str">
            <v>152326196810057167</v>
          </cell>
        </row>
        <row r="49568">
          <cell r="I49568" t="str">
            <v>152326199512057111</v>
          </cell>
        </row>
        <row r="49569">
          <cell r="I49569" t="str">
            <v>152326195311247121</v>
          </cell>
        </row>
        <row r="49570">
          <cell r="I49570" t="str">
            <v>152326195801147115</v>
          </cell>
        </row>
        <row r="49571">
          <cell r="I49571" t="str">
            <v>152326195708097125</v>
          </cell>
        </row>
        <row r="49572">
          <cell r="I49572" t="str">
            <v>152326196712097114</v>
          </cell>
        </row>
        <row r="49573">
          <cell r="I49573" t="str">
            <v>15232619670504716X</v>
          </cell>
        </row>
        <row r="49574">
          <cell r="I49574" t="str">
            <v>152326199108277120</v>
          </cell>
        </row>
        <row r="49575">
          <cell r="I49575" t="str">
            <v>15232619861001711944</v>
          </cell>
        </row>
        <row r="49576">
          <cell r="I49576" t="str">
            <v>150525201003086873</v>
          </cell>
        </row>
        <row r="49577">
          <cell r="I49577" t="str">
            <v>150525201110256807</v>
          </cell>
        </row>
        <row r="49578">
          <cell r="I49578" t="str">
            <v>152326199307297116</v>
          </cell>
        </row>
        <row r="49579">
          <cell r="I49579" t="str">
            <v>152326198703127114</v>
          </cell>
        </row>
        <row r="49580">
          <cell r="I49580" t="str">
            <v>152324198911026024</v>
          </cell>
        </row>
        <row r="49581">
          <cell r="I49581" t="str">
            <v>150525201003176924</v>
          </cell>
        </row>
        <row r="49582">
          <cell r="I49582" t="str">
            <v>152326197506307111</v>
          </cell>
        </row>
        <row r="49583">
          <cell r="I49583" t="str">
            <v>15232619731114712X</v>
          </cell>
        </row>
        <row r="49584">
          <cell r="I49584" t="str">
            <v>152326199609197110</v>
          </cell>
        </row>
        <row r="49585">
          <cell r="I49585" t="str">
            <v>152326195903297114</v>
          </cell>
        </row>
        <row r="49586">
          <cell r="I49586" t="str">
            <v>15232619590424712742</v>
          </cell>
        </row>
        <row r="49587">
          <cell r="I49587" t="str">
            <v>152326199007287119</v>
          </cell>
        </row>
        <row r="49588">
          <cell r="I49588" t="str">
            <v>15232619891119408X</v>
          </cell>
        </row>
        <row r="49589">
          <cell r="I49589" t="str">
            <v>150525201207276871</v>
          </cell>
        </row>
        <row r="49590">
          <cell r="I49590" t="str">
            <v>15232619570505711X</v>
          </cell>
        </row>
        <row r="49591">
          <cell r="I49591" t="str">
            <v>152326195804097141</v>
          </cell>
        </row>
        <row r="49592">
          <cell r="I49592" t="str">
            <v>152326198103037115</v>
          </cell>
        </row>
        <row r="49593">
          <cell r="I49593" t="str">
            <v>152326198410134089</v>
          </cell>
        </row>
        <row r="49594">
          <cell r="I49594" t="str">
            <v>152326200710187115</v>
          </cell>
        </row>
        <row r="49595">
          <cell r="I49595" t="str">
            <v>152326194705187112</v>
          </cell>
        </row>
        <row r="49596">
          <cell r="I49596" t="str">
            <v>152326194907097123</v>
          </cell>
        </row>
        <row r="49597">
          <cell r="I49597" t="str">
            <v>152326197203187116</v>
          </cell>
        </row>
        <row r="49598">
          <cell r="I49598" t="str">
            <v>152326197206277125</v>
          </cell>
        </row>
        <row r="49599">
          <cell r="I49599" t="str">
            <v>152326200105257111</v>
          </cell>
        </row>
        <row r="49600">
          <cell r="I49600" t="str">
            <v>152326199409027125</v>
          </cell>
        </row>
        <row r="49601">
          <cell r="I49601" t="str">
            <v>152326193307277118</v>
          </cell>
        </row>
        <row r="49602">
          <cell r="I49602" t="str">
            <v>152326193109087129</v>
          </cell>
        </row>
        <row r="49603">
          <cell r="I49603" t="str">
            <v>152326195404187113</v>
          </cell>
        </row>
        <row r="49604">
          <cell r="I49604" t="str">
            <v>152326195111187144</v>
          </cell>
        </row>
        <row r="49605">
          <cell r="I49605" t="str">
            <v>152326196211297118</v>
          </cell>
        </row>
        <row r="49606">
          <cell r="I49606" t="str">
            <v>152326196110287121</v>
          </cell>
        </row>
        <row r="49607">
          <cell r="I49607" t="str">
            <v>152326195504147119</v>
          </cell>
        </row>
        <row r="49608">
          <cell r="I49608" t="str">
            <v>152326196210157121</v>
          </cell>
        </row>
        <row r="49609">
          <cell r="I49609" t="str">
            <v>152326192802217126</v>
          </cell>
        </row>
        <row r="49610">
          <cell r="I49610" t="str">
            <v>152326195507247123</v>
          </cell>
        </row>
        <row r="49611">
          <cell r="I49611" t="str">
            <v>152326194006247112</v>
          </cell>
        </row>
        <row r="49612">
          <cell r="I49612" t="str">
            <v>152326195401147140</v>
          </cell>
        </row>
        <row r="49613">
          <cell r="I49613" t="str">
            <v>152326198908127118</v>
          </cell>
        </row>
        <row r="49614">
          <cell r="I49614" t="str">
            <v>152326199108104107</v>
          </cell>
        </row>
        <row r="49615">
          <cell r="I49615" t="str">
            <v>150525201405056888</v>
          </cell>
        </row>
        <row r="49616">
          <cell r="I49616" t="str">
            <v>152326194911097185</v>
          </cell>
        </row>
        <row r="49617">
          <cell r="I49617" t="str">
            <v>152326197306297115</v>
          </cell>
        </row>
        <row r="49618">
          <cell r="I49618" t="str">
            <v>152326197804227128</v>
          </cell>
        </row>
        <row r="49619">
          <cell r="I49619" t="str">
            <v>152326199910047111</v>
          </cell>
        </row>
        <row r="49620">
          <cell r="I49620" t="str">
            <v>15232619480415712X</v>
          </cell>
        </row>
        <row r="49621">
          <cell r="I49621" t="str">
            <v>152326199108287118</v>
          </cell>
        </row>
        <row r="49622">
          <cell r="I49622" t="str">
            <v>152326199208027129</v>
          </cell>
        </row>
        <row r="49623">
          <cell r="I49623" t="str">
            <v>150525201309156870</v>
          </cell>
        </row>
        <row r="49624">
          <cell r="I49624" t="str">
            <v>15232619540416713942</v>
          </cell>
        </row>
        <row r="49625">
          <cell r="I49625" t="str">
            <v>152326195408167128</v>
          </cell>
        </row>
        <row r="49626">
          <cell r="I49626" t="str">
            <v>152326194604057116</v>
          </cell>
        </row>
        <row r="49627">
          <cell r="I49627" t="str">
            <v>152326194806047127</v>
          </cell>
        </row>
        <row r="49628">
          <cell r="I49628" t="str">
            <v>152326196810287114</v>
          </cell>
        </row>
        <row r="49629">
          <cell r="I49629" t="str">
            <v>152326196504097160</v>
          </cell>
        </row>
        <row r="49630">
          <cell r="I49630" t="str">
            <v>152326193406097120</v>
          </cell>
        </row>
        <row r="49631">
          <cell r="I49631" t="str">
            <v>152326195010027125</v>
          </cell>
        </row>
        <row r="49632">
          <cell r="I49632" t="str">
            <v>152326194405277124</v>
          </cell>
        </row>
        <row r="49633">
          <cell r="I49633" t="str">
            <v>152326196203177116</v>
          </cell>
        </row>
        <row r="49634">
          <cell r="I49634" t="str">
            <v>152326196605217141</v>
          </cell>
        </row>
        <row r="49635">
          <cell r="I49635" t="str">
            <v>15232619900327711652</v>
          </cell>
        </row>
        <row r="49636">
          <cell r="I49636" t="str">
            <v>15232619530516711743</v>
          </cell>
        </row>
        <row r="49637">
          <cell r="I49637" t="str">
            <v>152326195708267120</v>
          </cell>
        </row>
        <row r="49638">
          <cell r="I49638" t="str">
            <v>15232619451207711X</v>
          </cell>
        </row>
        <row r="49639">
          <cell r="I49639" t="str">
            <v>152326194907047126</v>
          </cell>
        </row>
        <row r="49640">
          <cell r="I49640" t="str">
            <v>152326197903187117</v>
          </cell>
        </row>
        <row r="49641">
          <cell r="I49641" t="str">
            <v>152324197702016028</v>
          </cell>
        </row>
        <row r="49642">
          <cell r="I49642" t="str">
            <v>152326200109237118</v>
          </cell>
        </row>
        <row r="49643">
          <cell r="I49643" t="str">
            <v>15232619531213712762</v>
          </cell>
        </row>
        <row r="49644">
          <cell r="I49644" t="str">
            <v>152326195411067128</v>
          </cell>
        </row>
        <row r="49645">
          <cell r="I49645" t="str">
            <v>152326194211177125</v>
          </cell>
        </row>
        <row r="49646">
          <cell r="I49646" t="str">
            <v>152326196910027117</v>
          </cell>
        </row>
        <row r="49647">
          <cell r="I49647" t="str">
            <v>152326196906297122</v>
          </cell>
        </row>
        <row r="49648">
          <cell r="I49648" t="str">
            <v>152326199305037118</v>
          </cell>
        </row>
        <row r="49649">
          <cell r="I49649" t="str">
            <v>152326195004027110</v>
          </cell>
        </row>
        <row r="49650">
          <cell r="I49650" t="str">
            <v>152326194805027124</v>
          </cell>
        </row>
        <row r="49651">
          <cell r="I49651" t="str">
            <v>152326198202197114</v>
          </cell>
        </row>
        <row r="49652">
          <cell r="I49652" t="str">
            <v>152326198101077121</v>
          </cell>
        </row>
        <row r="49653">
          <cell r="I49653" t="str">
            <v>152326200505217119</v>
          </cell>
        </row>
        <row r="49654">
          <cell r="I49654" t="str">
            <v>152326195009137116</v>
          </cell>
        </row>
        <row r="49655">
          <cell r="I49655" t="str">
            <v>15232619550312714023</v>
          </cell>
        </row>
        <row r="49656">
          <cell r="I49656" t="str">
            <v>152326195507187116</v>
          </cell>
        </row>
        <row r="49657">
          <cell r="I49657" t="str">
            <v>15232619450706711X</v>
          </cell>
        </row>
        <row r="49658">
          <cell r="I49658" t="str">
            <v>152326195110087125</v>
          </cell>
        </row>
        <row r="49659">
          <cell r="I49659" t="str">
            <v>152326197606057113</v>
          </cell>
        </row>
        <row r="49660">
          <cell r="I49660" t="str">
            <v>152326199912207115</v>
          </cell>
        </row>
        <row r="49661">
          <cell r="I49661" t="str">
            <v>152326194808257128</v>
          </cell>
        </row>
        <row r="49662">
          <cell r="I49662" t="str">
            <v>152326195401107114</v>
          </cell>
        </row>
        <row r="49663">
          <cell r="I49663" t="str">
            <v>15232619570909712743</v>
          </cell>
        </row>
        <row r="49664">
          <cell r="I49664" t="str">
            <v>152326194606017126</v>
          </cell>
        </row>
        <row r="49665">
          <cell r="I49665" t="str">
            <v>152326196309167127</v>
          </cell>
        </row>
        <row r="49666">
          <cell r="I49666" t="str">
            <v>152326195304177129</v>
          </cell>
        </row>
        <row r="49667">
          <cell r="I49667" t="str">
            <v>152326198302037118</v>
          </cell>
        </row>
        <row r="49668">
          <cell r="I49668" t="str">
            <v>152326200607037119</v>
          </cell>
        </row>
        <row r="49669">
          <cell r="I49669" t="str">
            <v>152326194001087121</v>
          </cell>
        </row>
        <row r="49670">
          <cell r="I49670" t="str">
            <v>15232619260208711X</v>
          </cell>
        </row>
        <row r="49671">
          <cell r="I49671" t="str">
            <v>152326196210207141</v>
          </cell>
        </row>
        <row r="49672">
          <cell r="I49672" t="str">
            <v>152326193812177126</v>
          </cell>
        </row>
        <row r="49673">
          <cell r="I49673" t="str">
            <v>152326193405237128</v>
          </cell>
        </row>
        <row r="49674">
          <cell r="I49674" t="str">
            <v>15232619511012711542</v>
          </cell>
        </row>
        <row r="49675">
          <cell r="I49675" t="str">
            <v>152326195007257122</v>
          </cell>
        </row>
        <row r="49676">
          <cell r="I49676" t="str">
            <v>152326197905257115</v>
          </cell>
        </row>
        <row r="49677">
          <cell r="I49677" t="str">
            <v>152324197903026329</v>
          </cell>
        </row>
        <row r="49678">
          <cell r="I49678" t="str">
            <v>152326200301077118</v>
          </cell>
        </row>
        <row r="49679">
          <cell r="I49679" t="str">
            <v>152326195403207119</v>
          </cell>
        </row>
        <row r="49680">
          <cell r="I49680" t="str">
            <v>15232619800227711X</v>
          </cell>
        </row>
        <row r="49681">
          <cell r="I49681" t="str">
            <v>152326200810276879</v>
          </cell>
        </row>
        <row r="49682">
          <cell r="I49682" t="str">
            <v>15232620021216712X</v>
          </cell>
        </row>
        <row r="49683">
          <cell r="I49683" t="str">
            <v>152326194709087127</v>
          </cell>
        </row>
        <row r="49684">
          <cell r="I49684" t="str">
            <v>152326195006117128</v>
          </cell>
        </row>
        <row r="49685">
          <cell r="I49685" t="str">
            <v>152326195210187115</v>
          </cell>
        </row>
        <row r="49686">
          <cell r="I49686" t="str">
            <v>152326195410207125</v>
          </cell>
        </row>
        <row r="49687">
          <cell r="I49687" t="str">
            <v>15232619431006711612</v>
          </cell>
        </row>
        <row r="49688">
          <cell r="I49688" t="str">
            <v>152326194707137127</v>
          </cell>
        </row>
        <row r="49689">
          <cell r="I49689" t="str">
            <v>152326195209077111</v>
          </cell>
        </row>
        <row r="49690">
          <cell r="I49690" t="str">
            <v>152326197502047113</v>
          </cell>
        </row>
        <row r="49691">
          <cell r="I49691" t="str">
            <v>152326195507147114</v>
          </cell>
        </row>
        <row r="49692">
          <cell r="I49692" t="str">
            <v>152326195701107124</v>
          </cell>
        </row>
        <row r="49693">
          <cell r="I49693" t="str">
            <v>152326195304027112</v>
          </cell>
        </row>
        <row r="49694">
          <cell r="I49694" t="str">
            <v>152326195302147129</v>
          </cell>
        </row>
        <row r="49695">
          <cell r="I49695" t="str">
            <v>152326195705127130</v>
          </cell>
        </row>
        <row r="49696">
          <cell r="I49696" t="str">
            <v>152326195301224081</v>
          </cell>
        </row>
        <row r="49697">
          <cell r="I49697" t="str">
            <v>152326196203217130</v>
          </cell>
        </row>
        <row r="49698">
          <cell r="I49698" t="str">
            <v>152326196004207140</v>
          </cell>
        </row>
        <row r="49699">
          <cell r="I49699" t="str">
            <v>152326199206287111</v>
          </cell>
        </row>
        <row r="49700">
          <cell r="I49700" t="str">
            <v>152326195610137117</v>
          </cell>
        </row>
        <row r="49701">
          <cell r="I49701" t="str">
            <v>15232619570402712X</v>
          </cell>
        </row>
        <row r="49702">
          <cell r="I49702" t="str">
            <v>152326196301047147</v>
          </cell>
        </row>
        <row r="49703">
          <cell r="I49703" t="str">
            <v>152326196506107115</v>
          </cell>
        </row>
        <row r="49704">
          <cell r="I49704" t="str">
            <v>152326197009296861</v>
          </cell>
        </row>
        <row r="49705">
          <cell r="I49705" t="str">
            <v>152326199907197127</v>
          </cell>
        </row>
        <row r="49706">
          <cell r="I49706" t="str">
            <v>15232619830120712X62</v>
          </cell>
        </row>
        <row r="49707">
          <cell r="I49707" t="str">
            <v>152326195511010014</v>
          </cell>
        </row>
        <row r="49708">
          <cell r="I49708" t="str">
            <v>152326195503107123</v>
          </cell>
        </row>
        <row r="49709">
          <cell r="I49709" t="str">
            <v>152326197909207115</v>
          </cell>
        </row>
        <row r="49710">
          <cell r="I49710" t="str">
            <v>152326198112256889</v>
          </cell>
        </row>
        <row r="49711">
          <cell r="I49711" t="str">
            <v>152326193807167126</v>
          </cell>
        </row>
        <row r="49712">
          <cell r="I49712" t="str">
            <v>152326197205127133</v>
          </cell>
        </row>
        <row r="49713">
          <cell r="I49713" t="str">
            <v>152326197012057167</v>
          </cell>
        </row>
        <row r="49714">
          <cell r="I49714" t="str">
            <v>152326199410087117</v>
          </cell>
        </row>
        <row r="49715">
          <cell r="I49715" t="str">
            <v>152326197107027139</v>
          </cell>
        </row>
        <row r="49716">
          <cell r="I49716" t="str">
            <v>152326195404157125</v>
          </cell>
        </row>
        <row r="49717">
          <cell r="I49717" t="str">
            <v>152326198006017112</v>
          </cell>
        </row>
        <row r="49718">
          <cell r="I49718" t="str">
            <v>15232619571129711X</v>
          </cell>
        </row>
        <row r="49719">
          <cell r="I49719" t="str">
            <v>152326196002167122</v>
          </cell>
        </row>
        <row r="49720">
          <cell r="I49720" t="str">
            <v>152326194010227122</v>
          </cell>
        </row>
        <row r="49721">
          <cell r="I49721" t="str">
            <v>152326196201297130</v>
          </cell>
        </row>
        <row r="49722">
          <cell r="I49722" t="str">
            <v>152326196411267204</v>
          </cell>
        </row>
        <row r="49723">
          <cell r="I49723" t="str">
            <v>152326198703087116</v>
          </cell>
        </row>
        <row r="49724">
          <cell r="I49724" t="str">
            <v>15052520141122688X</v>
          </cell>
        </row>
        <row r="49725">
          <cell r="I49725" t="str">
            <v>152326194007157119</v>
          </cell>
        </row>
        <row r="49726">
          <cell r="I49726" t="str">
            <v>152326198010267114</v>
          </cell>
        </row>
        <row r="49727">
          <cell r="I49727" t="str">
            <v>150525201405246884</v>
          </cell>
        </row>
        <row r="49728">
          <cell r="I49728" t="str">
            <v>152326200602187126</v>
          </cell>
        </row>
        <row r="49729">
          <cell r="I49729" t="str">
            <v>152326198205237126</v>
          </cell>
        </row>
        <row r="49730">
          <cell r="I49730" t="str">
            <v>152326195608057142</v>
          </cell>
        </row>
        <row r="49731">
          <cell r="I49731" t="str">
            <v>152326198507287110</v>
          </cell>
        </row>
        <row r="49732">
          <cell r="I49732" t="str">
            <v>152326198410057167</v>
          </cell>
        </row>
        <row r="49733">
          <cell r="I49733" t="str">
            <v>152326200708067122</v>
          </cell>
        </row>
        <row r="49734">
          <cell r="I49734" t="str">
            <v>152326196911017113</v>
          </cell>
        </row>
        <row r="49735">
          <cell r="I49735" t="str">
            <v>152326193111097123</v>
          </cell>
        </row>
        <row r="49736">
          <cell r="I49736" t="str">
            <v>152326194804157111</v>
          </cell>
        </row>
        <row r="49737">
          <cell r="I49737" t="str">
            <v>152326195204157120</v>
          </cell>
        </row>
        <row r="49738">
          <cell r="I49738" t="str">
            <v>15232619780510711X</v>
          </cell>
        </row>
        <row r="49739">
          <cell r="I49739" t="str">
            <v>152326198106157139</v>
          </cell>
        </row>
        <row r="49740">
          <cell r="I49740" t="str">
            <v>152326195305257112</v>
          </cell>
        </row>
        <row r="49741">
          <cell r="I49741" t="str">
            <v>152326195506137125</v>
          </cell>
        </row>
        <row r="49742">
          <cell r="I49742" t="str">
            <v>152326197902057118</v>
          </cell>
        </row>
        <row r="49743">
          <cell r="I49743" t="str">
            <v>152326196302037119</v>
          </cell>
        </row>
        <row r="49744">
          <cell r="I49744" t="str">
            <v>152326196508147129</v>
          </cell>
        </row>
        <row r="49745">
          <cell r="I49745" t="str">
            <v>15232619890218711X</v>
          </cell>
        </row>
        <row r="49746">
          <cell r="I49746" t="str">
            <v>15232619840609714X</v>
          </cell>
        </row>
        <row r="49747">
          <cell r="I49747" t="str">
            <v>152326196705177116</v>
          </cell>
        </row>
        <row r="49748">
          <cell r="I49748" t="str">
            <v>152326196609107126</v>
          </cell>
        </row>
        <row r="49749">
          <cell r="I49749" t="str">
            <v>152326198912107152</v>
          </cell>
        </row>
        <row r="49750">
          <cell r="I49750" t="str">
            <v>152326198707176925</v>
          </cell>
        </row>
        <row r="49751">
          <cell r="I49751" t="str">
            <v>150525201511066879</v>
          </cell>
        </row>
        <row r="49752">
          <cell r="I49752" t="str">
            <v>150525201112156885</v>
          </cell>
        </row>
        <row r="49753">
          <cell r="I49753" t="str">
            <v>152326193210147122</v>
          </cell>
        </row>
        <row r="49754">
          <cell r="I49754" t="str">
            <v>152326195711197119</v>
          </cell>
        </row>
        <row r="49755">
          <cell r="I49755" t="str">
            <v>152326195202147148</v>
          </cell>
        </row>
        <row r="49756">
          <cell r="I49756" t="str">
            <v>15232619870401711X</v>
          </cell>
        </row>
        <row r="49757">
          <cell r="I49757" t="str">
            <v>150525201211166878</v>
          </cell>
        </row>
        <row r="49758">
          <cell r="I49758" t="str">
            <v>150525201009076887</v>
          </cell>
        </row>
        <row r="49759">
          <cell r="I49759" t="str">
            <v>15232619500419711X</v>
          </cell>
        </row>
        <row r="49760">
          <cell r="I49760" t="str">
            <v>152326195403217122</v>
          </cell>
        </row>
        <row r="49761">
          <cell r="I49761" t="str">
            <v>152326198101017110</v>
          </cell>
        </row>
        <row r="49762">
          <cell r="I49762" t="str">
            <v>152326197904277122</v>
          </cell>
        </row>
        <row r="49763">
          <cell r="I49763" t="str">
            <v>15052520170424001X</v>
          </cell>
        </row>
        <row r="49764">
          <cell r="I49764" t="str">
            <v>150525201001106906</v>
          </cell>
        </row>
        <row r="49765">
          <cell r="I49765" t="str">
            <v>152326200403077127</v>
          </cell>
        </row>
        <row r="49766">
          <cell r="I49766" t="str">
            <v>152326195504107125</v>
          </cell>
        </row>
        <row r="49767">
          <cell r="I49767" t="str">
            <v>152326195505137115</v>
          </cell>
        </row>
        <row r="49768">
          <cell r="I49768" t="str">
            <v>152326195608047120</v>
          </cell>
        </row>
        <row r="49769">
          <cell r="I49769" t="str">
            <v>152326194705057115</v>
          </cell>
        </row>
        <row r="49770">
          <cell r="I49770" t="str">
            <v>152326194904267123</v>
          </cell>
        </row>
        <row r="49771">
          <cell r="I49771" t="str">
            <v>152326195106307113</v>
          </cell>
        </row>
        <row r="49772">
          <cell r="I49772" t="str">
            <v>152326195302097125</v>
          </cell>
        </row>
        <row r="49773">
          <cell r="I49773" t="str">
            <v>152326195109207118</v>
          </cell>
        </row>
        <row r="49774">
          <cell r="I49774" t="str">
            <v>152326195610197144</v>
          </cell>
        </row>
        <row r="49775">
          <cell r="I49775" t="str">
            <v>152326198110067128</v>
          </cell>
        </row>
        <row r="49776">
          <cell r="I49776" t="str">
            <v>152326199110067114</v>
          </cell>
        </row>
        <row r="49777">
          <cell r="I49777" t="str">
            <v>152326198912236886</v>
          </cell>
        </row>
        <row r="49778">
          <cell r="I49778" t="str">
            <v>150525201207056879</v>
          </cell>
        </row>
        <row r="49779">
          <cell r="I49779" t="str">
            <v>152326196303307117</v>
          </cell>
        </row>
        <row r="49780">
          <cell r="I49780" t="str">
            <v>152326196310147123</v>
          </cell>
        </row>
        <row r="49781">
          <cell r="I49781" t="str">
            <v>15232619540824711X</v>
          </cell>
        </row>
        <row r="49782">
          <cell r="I49782" t="str">
            <v>152326195211137128</v>
          </cell>
        </row>
        <row r="49783">
          <cell r="I49783" t="str">
            <v>152326197801127113</v>
          </cell>
        </row>
        <row r="49784">
          <cell r="I49784" t="str">
            <v>15232619511113711243</v>
          </cell>
        </row>
        <row r="49785">
          <cell r="I49785" t="str">
            <v>152326195304257129</v>
          </cell>
        </row>
        <row r="49786">
          <cell r="I49786" t="str">
            <v>152326198203147119</v>
          </cell>
        </row>
        <row r="49787">
          <cell r="I49787" t="str">
            <v>140411198605181229</v>
          </cell>
        </row>
        <row r="49788">
          <cell r="I49788" t="str">
            <v>150525200511136887</v>
          </cell>
        </row>
        <row r="49789">
          <cell r="I49789" t="str">
            <v>150525201610260052</v>
          </cell>
        </row>
        <row r="49790">
          <cell r="I49790" t="str">
            <v>15232619610320712X</v>
          </cell>
        </row>
        <row r="49791">
          <cell r="I49791" t="str">
            <v>15232619500102711543</v>
          </cell>
        </row>
        <row r="49792">
          <cell r="I49792" t="str">
            <v>152326195202177128</v>
          </cell>
        </row>
        <row r="49793">
          <cell r="I49793" t="str">
            <v>152326198110057114</v>
          </cell>
        </row>
        <row r="49794">
          <cell r="I49794" t="str">
            <v>152326198411277129</v>
          </cell>
        </row>
        <row r="49795">
          <cell r="I49795" t="str">
            <v>150525201205026879</v>
          </cell>
        </row>
        <row r="49796">
          <cell r="I49796" t="str">
            <v>152326200512117124</v>
          </cell>
        </row>
        <row r="49797">
          <cell r="I49797" t="str">
            <v>152326194512237136</v>
          </cell>
        </row>
        <row r="49798">
          <cell r="I49798" t="str">
            <v>152326194601257120</v>
          </cell>
        </row>
        <row r="49799">
          <cell r="I49799" t="str">
            <v>15232619700510712X</v>
          </cell>
        </row>
        <row r="49800">
          <cell r="I49800" t="str">
            <v>152326199810287118</v>
          </cell>
        </row>
        <row r="49801">
          <cell r="I49801" t="str">
            <v>152326197509027115</v>
          </cell>
        </row>
        <row r="49802">
          <cell r="I49802" t="str">
            <v>152326197908037142</v>
          </cell>
        </row>
        <row r="49803">
          <cell r="I49803" t="str">
            <v>150525201002076884</v>
          </cell>
        </row>
        <row r="49804">
          <cell r="I49804" t="str">
            <v>152326194704167128</v>
          </cell>
        </row>
        <row r="49805">
          <cell r="I49805" t="str">
            <v>152326196507127134</v>
          </cell>
        </row>
        <row r="49806">
          <cell r="I49806" t="str">
            <v>152326196302057128</v>
          </cell>
        </row>
        <row r="49807">
          <cell r="I49807" t="str">
            <v>152326199903207121</v>
          </cell>
        </row>
        <row r="49808">
          <cell r="I49808" t="str">
            <v>152326193401167126</v>
          </cell>
        </row>
        <row r="49809">
          <cell r="I49809" t="str">
            <v>152326197610157117</v>
          </cell>
        </row>
        <row r="49810">
          <cell r="I49810" t="str">
            <v>152326198209056883</v>
          </cell>
        </row>
        <row r="49811">
          <cell r="I49811" t="str">
            <v>152326200405026876</v>
          </cell>
        </row>
        <row r="49812">
          <cell r="I49812" t="str">
            <v>150525201709230013</v>
          </cell>
        </row>
        <row r="49813">
          <cell r="I49813" t="str">
            <v>152326196908307136</v>
          </cell>
        </row>
        <row r="49814">
          <cell r="I49814" t="str">
            <v>152326196312037163</v>
          </cell>
        </row>
        <row r="49815">
          <cell r="I49815" t="str">
            <v>152326199005137133</v>
          </cell>
        </row>
        <row r="49816">
          <cell r="I49816" t="str">
            <v>150525201310166902</v>
          </cell>
        </row>
        <row r="49817">
          <cell r="I49817" t="str">
            <v>15232619551013711X</v>
          </cell>
        </row>
        <row r="49818">
          <cell r="I49818" t="str">
            <v>152326195809037121</v>
          </cell>
        </row>
        <row r="49819">
          <cell r="I49819" t="str">
            <v>152326198404267117</v>
          </cell>
        </row>
        <row r="49820">
          <cell r="I49820" t="str">
            <v>15232619740216713444</v>
          </cell>
        </row>
        <row r="49821">
          <cell r="I49821" t="str">
            <v>152326197409077123</v>
          </cell>
        </row>
        <row r="49822">
          <cell r="I49822" t="str">
            <v>152326200406257115</v>
          </cell>
        </row>
        <row r="49823">
          <cell r="I49823" t="str">
            <v>152326199712127129</v>
          </cell>
        </row>
        <row r="49824">
          <cell r="I49824" t="str">
            <v>15232619620912711X</v>
          </cell>
        </row>
        <row r="49825">
          <cell r="I49825" t="str">
            <v>152326196001107128</v>
          </cell>
        </row>
        <row r="49826">
          <cell r="I49826" t="str">
            <v>152326199410027114</v>
          </cell>
        </row>
        <row r="49827">
          <cell r="I49827" t="str">
            <v>15232619741012712453</v>
          </cell>
        </row>
        <row r="49828">
          <cell r="I49828" t="str">
            <v>15232619581220711X</v>
          </cell>
        </row>
        <row r="49829">
          <cell r="I49829" t="str">
            <v>152326195906127129</v>
          </cell>
        </row>
        <row r="49830">
          <cell r="I49830" t="str">
            <v>15232619430625711X</v>
          </cell>
        </row>
        <row r="49831">
          <cell r="I49831" t="str">
            <v>152326197310127119</v>
          </cell>
        </row>
        <row r="49832">
          <cell r="I49832" t="str">
            <v>152326197011037121</v>
          </cell>
        </row>
        <row r="49833">
          <cell r="I49833" t="str">
            <v>150525201008056884</v>
          </cell>
        </row>
        <row r="49834">
          <cell r="I49834" t="str">
            <v>152326200211077122</v>
          </cell>
        </row>
        <row r="49835">
          <cell r="I49835" t="str">
            <v>15232619450220711X</v>
          </cell>
        </row>
        <row r="49836">
          <cell r="I49836" t="str">
            <v>152326195008247145</v>
          </cell>
        </row>
        <row r="49837">
          <cell r="I49837" t="str">
            <v>152326198711267117</v>
          </cell>
        </row>
        <row r="49838">
          <cell r="I49838" t="str">
            <v>15052520100810687X</v>
          </cell>
        </row>
        <row r="49839">
          <cell r="I49839" t="str">
            <v>150525195407166871</v>
          </cell>
        </row>
        <row r="49840">
          <cell r="I49840" t="str">
            <v>152326196709187119</v>
          </cell>
        </row>
        <row r="49841">
          <cell r="I49841" t="str">
            <v>152326199312107137</v>
          </cell>
        </row>
        <row r="49842">
          <cell r="I49842" t="str">
            <v>152326196007217117</v>
          </cell>
        </row>
        <row r="49843">
          <cell r="I49843" t="str">
            <v>152326196408037125</v>
          </cell>
        </row>
        <row r="49844">
          <cell r="I49844" t="str">
            <v>152326196110297119</v>
          </cell>
        </row>
        <row r="49845">
          <cell r="I49845" t="str">
            <v>152326196012257121</v>
          </cell>
        </row>
        <row r="49846">
          <cell r="I49846" t="str">
            <v>152326196606167123</v>
          </cell>
        </row>
        <row r="49847">
          <cell r="I49847" t="str">
            <v>15232619881223711X</v>
          </cell>
        </row>
        <row r="49848">
          <cell r="I49848" t="str">
            <v>152326198906016887</v>
          </cell>
        </row>
        <row r="49849">
          <cell r="I49849" t="str">
            <v>150525201110216880</v>
          </cell>
        </row>
        <row r="49850">
          <cell r="I49850" t="str">
            <v>150525201412096888</v>
          </cell>
        </row>
        <row r="49851">
          <cell r="I49851" t="str">
            <v>152326195106127112</v>
          </cell>
        </row>
        <row r="49852">
          <cell r="I49852" t="str">
            <v>152326195302077124</v>
          </cell>
        </row>
        <row r="49853">
          <cell r="I49853" t="str">
            <v>152326194809207114</v>
          </cell>
        </row>
        <row r="49854">
          <cell r="I49854" t="str">
            <v>15232619560420714X</v>
          </cell>
        </row>
        <row r="49855">
          <cell r="I49855" t="str">
            <v>150525201012256889</v>
          </cell>
        </row>
        <row r="49856">
          <cell r="I49856" t="str">
            <v>152326196207027115</v>
          </cell>
        </row>
        <row r="49857">
          <cell r="I49857" t="str">
            <v>152326196206107121</v>
          </cell>
        </row>
        <row r="49858">
          <cell r="I49858" t="str">
            <v>152326198608277114</v>
          </cell>
        </row>
        <row r="49859">
          <cell r="I49859" t="str">
            <v>150525200910016903</v>
          </cell>
        </row>
        <row r="49860">
          <cell r="I49860" t="str">
            <v>152326194904227113</v>
          </cell>
        </row>
        <row r="49861">
          <cell r="I49861" t="str">
            <v>152326197609247131</v>
          </cell>
        </row>
        <row r="49862">
          <cell r="I49862" t="str">
            <v>152326197901277143</v>
          </cell>
        </row>
        <row r="49863">
          <cell r="I49863" t="str">
            <v>152326199906187111</v>
          </cell>
        </row>
        <row r="49864">
          <cell r="I49864" t="str">
            <v>152326195909027115</v>
          </cell>
        </row>
        <row r="49865">
          <cell r="I49865" t="str">
            <v>152326196201097120</v>
          </cell>
        </row>
        <row r="49866">
          <cell r="I49866" t="str">
            <v>152326200510177174</v>
          </cell>
        </row>
        <row r="49867">
          <cell r="I49867" t="str">
            <v>152326196305227110</v>
          </cell>
        </row>
        <row r="49868">
          <cell r="I49868" t="str">
            <v>152326196410287123</v>
          </cell>
        </row>
        <row r="49869">
          <cell r="I49869" t="str">
            <v>15232619580922711X44</v>
          </cell>
        </row>
        <row r="49870">
          <cell r="I49870" t="str">
            <v>152326196009017127</v>
          </cell>
        </row>
        <row r="49871">
          <cell r="I49871" t="str">
            <v>152326196011077110</v>
          </cell>
        </row>
        <row r="49872">
          <cell r="I49872" t="str">
            <v>15232619600915712X</v>
          </cell>
        </row>
        <row r="49873">
          <cell r="I49873" t="str">
            <v>152326195211107121</v>
          </cell>
        </row>
        <row r="49874">
          <cell r="I49874" t="str">
            <v>15232619650224711044</v>
          </cell>
        </row>
        <row r="49875">
          <cell r="I49875" t="str">
            <v>152326196203167161</v>
          </cell>
        </row>
        <row r="49876">
          <cell r="I49876" t="str">
            <v>152326195501197110</v>
          </cell>
        </row>
        <row r="49877">
          <cell r="I49877" t="str">
            <v>152326195502057128</v>
          </cell>
        </row>
        <row r="49878">
          <cell r="I49878" t="str">
            <v>152326195010117120</v>
          </cell>
        </row>
        <row r="49879">
          <cell r="I49879" t="str">
            <v>15232619471216711X</v>
          </cell>
        </row>
        <row r="49880">
          <cell r="I49880" t="str">
            <v>152326194902057122</v>
          </cell>
        </row>
        <row r="49881">
          <cell r="I49881" t="str">
            <v>152326195208267116</v>
          </cell>
        </row>
        <row r="49882">
          <cell r="I49882" t="str">
            <v>152326195206037122</v>
          </cell>
        </row>
        <row r="49883">
          <cell r="I49883" t="str">
            <v>152326196310067131</v>
          </cell>
        </row>
        <row r="49884">
          <cell r="I49884" t="str">
            <v>152326197606127118</v>
          </cell>
        </row>
        <row r="49885">
          <cell r="I49885" t="str">
            <v>15232619991211711X</v>
          </cell>
        </row>
        <row r="49886">
          <cell r="I49886" t="str">
            <v>152326196410037124</v>
          </cell>
        </row>
        <row r="49887">
          <cell r="I49887" t="str">
            <v>152326199108037119</v>
          </cell>
        </row>
        <row r="49888">
          <cell r="I49888" t="str">
            <v>152326195009227138</v>
          </cell>
        </row>
        <row r="49889">
          <cell r="I49889" t="str">
            <v>152326195105097126</v>
          </cell>
        </row>
        <row r="49890">
          <cell r="I49890" t="str">
            <v>152326194803107112</v>
          </cell>
        </row>
        <row r="49891">
          <cell r="I49891" t="str">
            <v>15232619480212712X</v>
          </cell>
        </row>
        <row r="49892">
          <cell r="I49892" t="str">
            <v>15232619550301711X</v>
          </cell>
        </row>
        <row r="49893">
          <cell r="I49893" t="str">
            <v>152326195702037121</v>
          </cell>
        </row>
        <row r="49894">
          <cell r="I49894" t="str">
            <v>152326195601207136</v>
          </cell>
        </row>
        <row r="49895">
          <cell r="I49895" t="str">
            <v>15232619540510712X</v>
          </cell>
        </row>
        <row r="49896">
          <cell r="I49896" t="str">
            <v>15232619810405711843</v>
          </cell>
        </row>
        <row r="49897">
          <cell r="I49897" t="str">
            <v>152326198407057123</v>
          </cell>
        </row>
        <row r="49898">
          <cell r="I49898" t="str">
            <v>152326196409127114</v>
          </cell>
        </row>
        <row r="49899">
          <cell r="I49899" t="str">
            <v>152326196804067123</v>
          </cell>
        </row>
        <row r="49900">
          <cell r="I49900" t="str">
            <v>152326195311097119</v>
          </cell>
        </row>
        <row r="49901">
          <cell r="I49901" t="str">
            <v>152326195410177122</v>
          </cell>
        </row>
        <row r="49902">
          <cell r="I49902" t="str">
            <v>152326196409297113</v>
          </cell>
        </row>
        <row r="49903">
          <cell r="I49903" t="str">
            <v>15232619650721712112</v>
          </cell>
        </row>
        <row r="49904">
          <cell r="I49904" t="str">
            <v>15232619911220711714</v>
          </cell>
        </row>
        <row r="49905">
          <cell r="I49905" t="str">
            <v>15232619470807712X13</v>
          </cell>
        </row>
        <row r="49906">
          <cell r="I49906" t="str">
            <v>15232619500806711X</v>
          </cell>
        </row>
        <row r="49907">
          <cell r="I49907" t="str">
            <v>152326195410067126</v>
          </cell>
        </row>
        <row r="49908">
          <cell r="I49908" t="str">
            <v>152326195009157117</v>
          </cell>
        </row>
        <row r="49909">
          <cell r="I49909" t="str">
            <v>15232619500823712342</v>
          </cell>
        </row>
        <row r="49910">
          <cell r="I49910" t="str">
            <v>152326196006097117</v>
          </cell>
        </row>
        <row r="49911">
          <cell r="I49911" t="str">
            <v>152326196303197122</v>
          </cell>
        </row>
        <row r="49912">
          <cell r="I49912" t="str">
            <v>15232619870620711X</v>
          </cell>
        </row>
        <row r="49913">
          <cell r="I49913" t="str">
            <v>150525200909096870</v>
          </cell>
        </row>
        <row r="49914">
          <cell r="I49914" t="str">
            <v>152326196610157112</v>
          </cell>
        </row>
        <row r="49915">
          <cell r="I49915" t="str">
            <v>152326196901177121</v>
          </cell>
        </row>
        <row r="49916">
          <cell r="I49916" t="str">
            <v>152326195508217110</v>
          </cell>
        </row>
        <row r="49917">
          <cell r="I49917" t="str">
            <v>152326195212197122</v>
          </cell>
        </row>
        <row r="49918">
          <cell r="I49918" t="str">
            <v>152326195906147111</v>
          </cell>
        </row>
        <row r="49919">
          <cell r="I49919" t="str">
            <v>15232619580607711X</v>
          </cell>
        </row>
        <row r="49920">
          <cell r="I49920" t="str">
            <v>152326197204127115</v>
          </cell>
        </row>
        <row r="49921">
          <cell r="I49921" t="str">
            <v>152326196906307124</v>
          </cell>
        </row>
        <row r="49922">
          <cell r="I49922" t="str">
            <v>152326200804176898</v>
          </cell>
        </row>
        <row r="49923">
          <cell r="I49923" t="str">
            <v>152326195801017118</v>
          </cell>
        </row>
        <row r="49924">
          <cell r="I49924" t="str">
            <v>152326195708227129</v>
          </cell>
        </row>
        <row r="49925">
          <cell r="I49925" t="str">
            <v>152326196302167116</v>
          </cell>
        </row>
        <row r="49926">
          <cell r="I49926" t="str">
            <v>152326196511217124</v>
          </cell>
        </row>
        <row r="49927">
          <cell r="I49927" t="str">
            <v>152326195103157113</v>
          </cell>
        </row>
        <row r="49928">
          <cell r="I49928" t="str">
            <v>152326195209227124</v>
          </cell>
        </row>
        <row r="49929">
          <cell r="I49929" t="str">
            <v>152326194812257112</v>
          </cell>
        </row>
        <row r="49930">
          <cell r="I49930" t="str">
            <v>152326195107187125</v>
          </cell>
        </row>
        <row r="49931">
          <cell r="I49931" t="str">
            <v>152326195303027137</v>
          </cell>
        </row>
        <row r="49932">
          <cell r="I49932" t="str">
            <v>152326198309147117</v>
          </cell>
        </row>
        <row r="49933">
          <cell r="I49933" t="str">
            <v>15232619851204712X</v>
          </cell>
        </row>
        <row r="49934">
          <cell r="I49934" t="str">
            <v>152326200609307143</v>
          </cell>
        </row>
        <row r="49935">
          <cell r="I49935" t="str">
            <v>150525201301016881</v>
          </cell>
        </row>
        <row r="49936">
          <cell r="I49936" t="str">
            <v>152326197802087117</v>
          </cell>
        </row>
        <row r="49937">
          <cell r="I49937" t="str">
            <v>152326197904266909</v>
          </cell>
        </row>
        <row r="49938">
          <cell r="I49938" t="str">
            <v>152326200303017119</v>
          </cell>
        </row>
        <row r="49939">
          <cell r="I49939" t="str">
            <v>152326195301047118</v>
          </cell>
        </row>
        <row r="49940">
          <cell r="I49940" t="str">
            <v>152326197911147115</v>
          </cell>
        </row>
        <row r="49941">
          <cell r="I49941" t="str">
            <v>152326198003217127</v>
          </cell>
        </row>
        <row r="49942">
          <cell r="I49942" t="str">
            <v>15232620020826711X</v>
          </cell>
        </row>
        <row r="49943">
          <cell r="I49943" t="str">
            <v>152326192911147120</v>
          </cell>
        </row>
        <row r="49944">
          <cell r="I49944" t="str">
            <v>152326197608257119</v>
          </cell>
        </row>
        <row r="49945">
          <cell r="I49945" t="str">
            <v>152324197705200023</v>
          </cell>
        </row>
        <row r="49946">
          <cell r="I49946" t="str">
            <v>152326200302127121</v>
          </cell>
        </row>
        <row r="49947">
          <cell r="I49947" t="str">
            <v>152326195612257139</v>
          </cell>
        </row>
        <row r="49948">
          <cell r="I49948" t="str">
            <v>152326195703117123</v>
          </cell>
        </row>
        <row r="49949">
          <cell r="I49949" t="str">
            <v>15232619600129711X</v>
          </cell>
        </row>
        <row r="49950">
          <cell r="I49950" t="str">
            <v>152326196111257127</v>
          </cell>
        </row>
        <row r="49951">
          <cell r="I49951" t="str">
            <v>152326195704187115</v>
          </cell>
        </row>
        <row r="49952">
          <cell r="I49952" t="str">
            <v>152326196203067128</v>
          </cell>
        </row>
        <row r="49953">
          <cell r="I49953" t="str">
            <v>152326197404027119</v>
          </cell>
        </row>
        <row r="49954">
          <cell r="I49954" t="str">
            <v>152326197503057145</v>
          </cell>
        </row>
        <row r="49955">
          <cell r="I49955" t="str">
            <v>152326200301117124</v>
          </cell>
        </row>
        <row r="49956">
          <cell r="I49956" t="str">
            <v>152326199501087120</v>
          </cell>
        </row>
        <row r="49957">
          <cell r="I49957" t="str">
            <v>15232619530504714X</v>
          </cell>
        </row>
        <row r="49958">
          <cell r="I49958" t="str">
            <v>152326193703047146</v>
          </cell>
        </row>
        <row r="49959">
          <cell r="I49959" t="str">
            <v>152326196611127118</v>
          </cell>
        </row>
        <row r="49960">
          <cell r="I49960" t="str">
            <v>152326197310197133</v>
          </cell>
        </row>
        <row r="49961">
          <cell r="I49961" t="str">
            <v>152326197605047116</v>
          </cell>
        </row>
        <row r="49962">
          <cell r="I49962" t="str">
            <v>152326197608067120</v>
          </cell>
        </row>
        <row r="49963">
          <cell r="I49963" t="str">
            <v>150525201105026871</v>
          </cell>
        </row>
        <row r="49964">
          <cell r="I49964" t="str">
            <v>15232620001114711472</v>
          </cell>
        </row>
        <row r="49965">
          <cell r="I49965" t="str">
            <v>152326195608227156</v>
          </cell>
        </row>
        <row r="49966">
          <cell r="I49966" t="str">
            <v>152326195908167140</v>
          </cell>
        </row>
        <row r="49967">
          <cell r="I49967" t="str">
            <v>152326198404127130</v>
          </cell>
        </row>
        <row r="49968">
          <cell r="I49968" t="str">
            <v>152326200710266876</v>
          </cell>
        </row>
        <row r="49969">
          <cell r="I49969" t="str">
            <v>152326196807267112</v>
          </cell>
        </row>
        <row r="49970">
          <cell r="I49970" t="str">
            <v>152326197004077125</v>
          </cell>
        </row>
        <row r="49971">
          <cell r="I49971" t="str">
            <v>152326195201027136</v>
          </cell>
        </row>
        <row r="49972">
          <cell r="I49972" t="str">
            <v>15232619540115712X</v>
          </cell>
        </row>
        <row r="49973">
          <cell r="I49973" t="str">
            <v>152326195907107111</v>
          </cell>
        </row>
        <row r="49974">
          <cell r="I49974" t="str">
            <v>152326196207107123</v>
          </cell>
        </row>
        <row r="49975">
          <cell r="I49975" t="str">
            <v>152326195009217116</v>
          </cell>
        </row>
        <row r="49976">
          <cell r="I49976" t="str">
            <v>152326195211167124</v>
          </cell>
        </row>
        <row r="49977">
          <cell r="I49977" t="str">
            <v>152326195508287119</v>
          </cell>
        </row>
        <row r="49978">
          <cell r="I49978" t="str">
            <v>152326195410227126</v>
          </cell>
        </row>
        <row r="49979">
          <cell r="I49979" t="str">
            <v>15232619691120711X</v>
          </cell>
        </row>
        <row r="49980">
          <cell r="I49980" t="str">
            <v>152326197011017120</v>
          </cell>
        </row>
        <row r="49981">
          <cell r="I49981" t="str">
            <v>152326195912127117</v>
          </cell>
        </row>
        <row r="49982">
          <cell r="I49982" t="str">
            <v>152326196411207121</v>
          </cell>
        </row>
        <row r="49983">
          <cell r="I49983" t="str">
            <v>152326200301067120</v>
          </cell>
        </row>
        <row r="49984">
          <cell r="I49984" t="str">
            <v>152326193807097113</v>
          </cell>
        </row>
        <row r="49985">
          <cell r="I49985" t="str">
            <v>152326194002057127</v>
          </cell>
        </row>
        <row r="49986">
          <cell r="I49986" t="str">
            <v>152326195010217113</v>
          </cell>
        </row>
        <row r="49987">
          <cell r="I49987" t="str">
            <v>15232619551121712X</v>
          </cell>
        </row>
        <row r="49988">
          <cell r="I49988" t="str">
            <v>15232619781003711X</v>
          </cell>
        </row>
        <row r="49989">
          <cell r="I49989" t="str">
            <v>152326197609137127</v>
          </cell>
        </row>
        <row r="49990">
          <cell r="I49990" t="str">
            <v>152326199912127115</v>
          </cell>
        </row>
        <row r="49991">
          <cell r="I49991" t="str">
            <v>152326195206117114</v>
          </cell>
        </row>
        <row r="49992">
          <cell r="I49992" t="str">
            <v>152326195706257121</v>
          </cell>
        </row>
        <row r="49993">
          <cell r="I49993" t="str">
            <v>152326194404267127</v>
          </cell>
        </row>
        <row r="49994">
          <cell r="I49994" t="str">
            <v>152326195301037112</v>
          </cell>
        </row>
        <row r="49995">
          <cell r="I49995" t="str">
            <v>152326195405087149</v>
          </cell>
        </row>
        <row r="49996">
          <cell r="I49996" t="str">
            <v>152326196510097116</v>
          </cell>
        </row>
        <row r="49997">
          <cell r="I49997" t="str">
            <v>152326196409187125</v>
          </cell>
        </row>
        <row r="49998">
          <cell r="I49998" t="str">
            <v>152326199802047114</v>
          </cell>
        </row>
        <row r="49999">
          <cell r="I49999" t="str">
            <v>152326199210027128</v>
          </cell>
        </row>
        <row r="50000">
          <cell r="I50000" t="str">
            <v>152326193509087128</v>
          </cell>
        </row>
        <row r="50001">
          <cell r="I50001" t="str">
            <v>152326195811037112</v>
          </cell>
        </row>
        <row r="50002">
          <cell r="I50002" t="str">
            <v>15232619640913712842</v>
          </cell>
        </row>
        <row r="50003">
          <cell r="I50003" t="str">
            <v>152326194812167133</v>
          </cell>
        </row>
        <row r="50004">
          <cell r="I50004" t="str">
            <v>15232619511128711043</v>
          </cell>
        </row>
        <row r="50005">
          <cell r="I50005" t="str">
            <v>152326195711177126</v>
          </cell>
        </row>
        <row r="50006">
          <cell r="I50006" t="str">
            <v>152326198810067110</v>
          </cell>
        </row>
        <row r="50007">
          <cell r="I50007" t="str">
            <v>152326195207087121</v>
          </cell>
        </row>
        <row r="50008">
          <cell r="I50008" t="str">
            <v>152326197107017133</v>
          </cell>
        </row>
        <row r="50009">
          <cell r="I50009" t="str">
            <v>152326195502127114</v>
          </cell>
        </row>
        <row r="50010">
          <cell r="I50010" t="str">
            <v>152326195202097128</v>
          </cell>
        </row>
        <row r="50011">
          <cell r="I50011" t="str">
            <v>152326194812247117</v>
          </cell>
        </row>
        <row r="50012">
          <cell r="I50012" t="str">
            <v>152326195105277127</v>
          </cell>
        </row>
        <row r="50013">
          <cell r="I50013" t="str">
            <v>152326195107147115</v>
          </cell>
        </row>
        <row r="50014">
          <cell r="I50014" t="str">
            <v>152326195509157121</v>
          </cell>
        </row>
        <row r="50015">
          <cell r="I50015" t="str">
            <v>152326194701057134</v>
          </cell>
        </row>
        <row r="50016">
          <cell r="I50016" t="str">
            <v>152326194907107125</v>
          </cell>
        </row>
        <row r="50017">
          <cell r="I50017" t="str">
            <v>15232619530925711X</v>
          </cell>
        </row>
        <row r="50018">
          <cell r="I50018" t="str">
            <v>152326195110107149</v>
          </cell>
        </row>
        <row r="50019">
          <cell r="I50019" t="str">
            <v>152326195612087133</v>
          </cell>
        </row>
        <row r="50020">
          <cell r="I50020" t="str">
            <v>152326195401167141</v>
          </cell>
        </row>
        <row r="50021">
          <cell r="I50021" t="str">
            <v>152326196011097111</v>
          </cell>
        </row>
        <row r="50022">
          <cell r="I50022" t="str">
            <v>152326197407227140</v>
          </cell>
        </row>
        <row r="50023">
          <cell r="I50023" t="str">
            <v>152326199401017117</v>
          </cell>
        </row>
        <row r="50024">
          <cell r="I50024" t="str">
            <v>152326195610177119</v>
          </cell>
        </row>
        <row r="50025">
          <cell r="I50025" t="str">
            <v>152326195402027124</v>
          </cell>
        </row>
        <row r="50026">
          <cell r="I50026" t="str">
            <v>152326196701247113</v>
          </cell>
        </row>
        <row r="50027">
          <cell r="I50027" t="str">
            <v>152326196810207129</v>
          </cell>
        </row>
        <row r="50028">
          <cell r="I50028" t="str">
            <v>152326199705297111</v>
          </cell>
        </row>
        <row r="50029">
          <cell r="I50029" t="str">
            <v>152326197111047116</v>
          </cell>
        </row>
        <row r="50030">
          <cell r="I50030" t="str">
            <v>152326197209027121</v>
          </cell>
        </row>
        <row r="50031">
          <cell r="I50031" t="str">
            <v>152326200106117116</v>
          </cell>
        </row>
        <row r="50032">
          <cell r="I50032" t="str">
            <v>15232619570425711X</v>
          </cell>
        </row>
        <row r="50033">
          <cell r="I50033" t="str">
            <v>152326196205137126</v>
          </cell>
        </row>
        <row r="50034">
          <cell r="I50034" t="str">
            <v>152326195406147115</v>
          </cell>
        </row>
        <row r="50035">
          <cell r="I50035" t="str">
            <v>152326195801107121</v>
          </cell>
        </row>
        <row r="50036">
          <cell r="I50036" t="str">
            <v>152326196410257135</v>
          </cell>
        </row>
        <row r="50037">
          <cell r="I50037" t="str">
            <v>152326197211187140</v>
          </cell>
        </row>
        <row r="50038">
          <cell r="I50038" t="str">
            <v>152326199602167111</v>
          </cell>
        </row>
        <row r="50039">
          <cell r="I50039" t="str">
            <v>150525201710110115</v>
          </cell>
        </row>
        <row r="50040">
          <cell r="I50040" t="str">
            <v>152326196106197115</v>
          </cell>
        </row>
        <row r="50041">
          <cell r="I50041" t="str">
            <v>152326196309097165</v>
          </cell>
        </row>
        <row r="50042">
          <cell r="I50042" t="str">
            <v>152326195008297118</v>
          </cell>
        </row>
        <row r="50043">
          <cell r="I50043" t="str">
            <v>152326197909087117</v>
          </cell>
        </row>
        <row r="50044">
          <cell r="I50044" t="str">
            <v>152326200412137136</v>
          </cell>
        </row>
        <row r="50045">
          <cell r="I50045" t="str">
            <v>152326195902087115</v>
          </cell>
        </row>
        <row r="50046">
          <cell r="I50046" t="str">
            <v>152326195907177128</v>
          </cell>
        </row>
        <row r="50047">
          <cell r="I50047" t="str">
            <v>152326195407067117</v>
          </cell>
        </row>
        <row r="50048">
          <cell r="I50048" t="str">
            <v>152326195707147127</v>
          </cell>
        </row>
        <row r="50049">
          <cell r="I50049" t="str">
            <v>152326194204297110</v>
          </cell>
        </row>
        <row r="50050">
          <cell r="I50050" t="str">
            <v>152326194612177126</v>
          </cell>
        </row>
        <row r="50051">
          <cell r="I50051" t="str">
            <v>152326195303087121</v>
          </cell>
        </row>
        <row r="50052">
          <cell r="I50052" t="str">
            <v>152326194412037110</v>
          </cell>
        </row>
        <row r="50053">
          <cell r="I50053" t="str">
            <v>15232619490816712X</v>
          </cell>
        </row>
        <row r="50054">
          <cell r="I50054" t="str">
            <v>152326195009117115</v>
          </cell>
        </row>
        <row r="50055">
          <cell r="I50055" t="str">
            <v>152326195206237124</v>
          </cell>
        </row>
        <row r="50056">
          <cell r="I50056" t="str">
            <v>152326195502167116</v>
          </cell>
        </row>
        <row r="50057">
          <cell r="I50057" t="str">
            <v>152326195512137121</v>
          </cell>
        </row>
        <row r="50058">
          <cell r="I50058" t="str">
            <v>152326196210237121</v>
          </cell>
        </row>
        <row r="50059">
          <cell r="I50059" t="str">
            <v>152326196307057119</v>
          </cell>
        </row>
        <row r="50060">
          <cell r="I50060" t="str">
            <v>152326196502057122</v>
          </cell>
        </row>
        <row r="50061">
          <cell r="I50061" t="str">
            <v>152326199012297127</v>
          </cell>
        </row>
        <row r="50062">
          <cell r="I50062" t="str">
            <v>152326193501057127</v>
          </cell>
        </row>
        <row r="50063">
          <cell r="I50063" t="str">
            <v>152326194704067127</v>
          </cell>
        </row>
        <row r="50064">
          <cell r="I50064" t="str">
            <v>152326195802107131</v>
          </cell>
        </row>
        <row r="50065">
          <cell r="I50065" t="str">
            <v>152326195908127122</v>
          </cell>
        </row>
        <row r="50066">
          <cell r="I50066" t="str">
            <v>152326195005057119</v>
          </cell>
        </row>
        <row r="50067">
          <cell r="I50067" t="str">
            <v>15232619510102711244</v>
          </cell>
        </row>
        <row r="50068">
          <cell r="I50068" t="str">
            <v>152326195702057149</v>
          </cell>
        </row>
        <row r="50069">
          <cell r="I50069" t="str">
            <v>152326195604067116</v>
          </cell>
        </row>
        <row r="50070">
          <cell r="I50070" t="str">
            <v>152326196305207144</v>
          </cell>
        </row>
        <row r="50071">
          <cell r="I50071" t="str">
            <v>152326194904127112</v>
          </cell>
        </row>
        <row r="50072">
          <cell r="I50072" t="str">
            <v>152326195406287126</v>
          </cell>
        </row>
        <row r="50073">
          <cell r="I50073" t="str">
            <v>15232619660922711X</v>
          </cell>
        </row>
        <row r="50074">
          <cell r="I50074" t="str">
            <v>152326196812087124</v>
          </cell>
        </row>
        <row r="50075">
          <cell r="I50075" t="str">
            <v>152326198307057118</v>
          </cell>
        </row>
        <row r="50076">
          <cell r="I50076" t="str">
            <v>152326198410081220</v>
          </cell>
        </row>
        <row r="50077">
          <cell r="I50077" t="str">
            <v>152326200505047113</v>
          </cell>
        </row>
        <row r="50078">
          <cell r="I50078" t="str">
            <v>15232619800921711X</v>
          </cell>
        </row>
        <row r="50079">
          <cell r="I50079" t="str">
            <v>152326198102037121</v>
          </cell>
        </row>
        <row r="50080">
          <cell r="I50080" t="str">
            <v>15232620011006711X</v>
          </cell>
        </row>
        <row r="50081">
          <cell r="I50081" t="str">
            <v>152326195102107114</v>
          </cell>
        </row>
        <row r="50082">
          <cell r="I50082" t="str">
            <v>15232619650107711344</v>
          </cell>
        </row>
        <row r="50083">
          <cell r="I50083" t="str">
            <v>152326196609197141</v>
          </cell>
        </row>
        <row r="50084">
          <cell r="I50084" t="str">
            <v>152326199210187113</v>
          </cell>
        </row>
        <row r="50085">
          <cell r="I50085" t="str">
            <v>152326195508227116</v>
          </cell>
        </row>
        <row r="50086">
          <cell r="I50086" t="str">
            <v>152326195511247126</v>
          </cell>
        </row>
        <row r="50087">
          <cell r="I50087" t="str">
            <v>152326195010037112</v>
          </cell>
        </row>
        <row r="50088">
          <cell r="I50088" t="str">
            <v>152326195008047127</v>
          </cell>
        </row>
        <row r="50089">
          <cell r="I50089" t="str">
            <v>152326194404247118</v>
          </cell>
        </row>
        <row r="50090">
          <cell r="I50090" t="str">
            <v>152326194610207125</v>
          </cell>
        </row>
        <row r="50091">
          <cell r="I50091" t="str">
            <v>152326196306097119</v>
          </cell>
        </row>
        <row r="50092">
          <cell r="I50092" t="str">
            <v>152326196608077121</v>
          </cell>
        </row>
        <row r="50093">
          <cell r="I50093" t="str">
            <v>152326197102027156</v>
          </cell>
        </row>
        <row r="50094">
          <cell r="I50094" t="str">
            <v>152326197408017145</v>
          </cell>
        </row>
        <row r="50095">
          <cell r="I50095" t="str">
            <v>152326199505097115</v>
          </cell>
        </row>
        <row r="50096">
          <cell r="I50096" t="str">
            <v>15232619670201715X</v>
          </cell>
        </row>
        <row r="50097">
          <cell r="I50097" t="str">
            <v>152326197006277120</v>
          </cell>
        </row>
        <row r="50098">
          <cell r="I50098" t="str">
            <v>152326199011127118</v>
          </cell>
        </row>
        <row r="50099">
          <cell r="I50099" t="str">
            <v>152326199302067135</v>
          </cell>
        </row>
        <row r="50100">
          <cell r="I50100" t="str">
            <v>152326199404087129</v>
          </cell>
        </row>
        <row r="50101">
          <cell r="I50101" t="str">
            <v>150525201603280127</v>
          </cell>
        </row>
        <row r="50102">
          <cell r="I50102" t="str">
            <v>152326196111077118</v>
          </cell>
        </row>
        <row r="50103">
          <cell r="I50103" t="str">
            <v>152326196004067125</v>
          </cell>
        </row>
        <row r="50104">
          <cell r="I50104" t="str">
            <v>15232619630619711X</v>
          </cell>
        </row>
        <row r="50105">
          <cell r="I50105" t="str">
            <v>15232619600418712743</v>
          </cell>
        </row>
        <row r="50106">
          <cell r="I50106" t="str">
            <v>152326196109247114</v>
          </cell>
        </row>
        <row r="50107">
          <cell r="I50107" t="str">
            <v>152326196404087125</v>
          </cell>
        </row>
        <row r="50108">
          <cell r="I50108" t="str">
            <v>152326198910207133</v>
          </cell>
        </row>
        <row r="50109">
          <cell r="I50109" t="str">
            <v>152326194909177119</v>
          </cell>
        </row>
        <row r="50110">
          <cell r="I50110" t="str">
            <v>152326195109227127</v>
          </cell>
        </row>
        <row r="50111">
          <cell r="I50111" t="str">
            <v>152326197708197125</v>
          </cell>
        </row>
        <row r="50112">
          <cell r="I50112" t="str">
            <v>152326200209237115</v>
          </cell>
        </row>
        <row r="50113">
          <cell r="I50113" t="str">
            <v>15232619650714711944</v>
          </cell>
        </row>
        <row r="50114">
          <cell r="I50114" t="str">
            <v>152326197512267128</v>
          </cell>
        </row>
        <row r="50115">
          <cell r="I50115" t="str">
            <v>152326199710037111</v>
          </cell>
        </row>
        <row r="50116">
          <cell r="I50116" t="str">
            <v>150525201704010089</v>
          </cell>
        </row>
        <row r="50117">
          <cell r="I50117" t="str">
            <v>152326196608177114</v>
          </cell>
        </row>
        <row r="50118">
          <cell r="I50118" t="str">
            <v>152326196609017147</v>
          </cell>
        </row>
        <row r="50119">
          <cell r="I50119" t="str">
            <v>152326194910247110</v>
          </cell>
        </row>
        <row r="50120">
          <cell r="I50120" t="str">
            <v>152326195306207125</v>
          </cell>
        </row>
        <row r="50121">
          <cell r="I50121" t="str">
            <v>152326194909107137</v>
          </cell>
        </row>
        <row r="50122">
          <cell r="I50122" t="str">
            <v>15232619530603712X</v>
          </cell>
        </row>
        <row r="50123">
          <cell r="I50123" t="str">
            <v>152326194711227133</v>
          </cell>
        </row>
        <row r="50124">
          <cell r="I50124" t="str">
            <v>152326196006107119</v>
          </cell>
        </row>
        <row r="50125">
          <cell r="I50125" t="str">
            <v>15232619930304711X</v>
          </cell>
        </row>
        <row r="50126">
          <cell r="I50126" t="str">
            <v>152326197002167119</v>
          </cell>
        </row>
        <row r="50127">
          <cell r="I50127" t="str">
            <v>152326197403097123</v>
          </cell>
        </row>
        <row r="50128">
          <cell r="I50128" t="str">
            <v>152326200012297114</v>
          </cell>
        </row>
        <row r="50129">
          <cell r="I50129" t="str">
            <v>15232619280210712X</v>
          </cell>
        </row>
        <row r="50130">
          <cell r="I50130" t="str">
            <v>152326196910087136</v>
          </cell>
        </row>
        <row r="50131">
          <cell r="I50131" t="str">
            <v>152326197107107120</v>
          </cell>
        </row>
        <row r="50132">
          <cell r="I50132" t="str">
            <v>152326199209097110</v>
          </cell>
        </row>
        <row r="50133">
          <cell r="I50133" t="str">
            <v>152324199611084542</v>
          </cell>
        </row>
        <row r="50134">
          <cell r="I50134" t="str">
            <v>152326196502037113</v>
          </cell>
        </row>
        <row r="50135">
          <cell r="I50135" t="str">
            <v>152326197010187128</v>
          </cell>
        </row>
        <row r="50136">
          <cell r="I50136" t="str">
            <v>152326199312257119</v>
          </cell>
        </row>
        <row r="50137">
          <cell r="I50137" t="str">
            <v>152324200001176066</v>
          </cell>
        </row>
        <row r="50138">
          <cell r="I50138" t="str">
            <v>150525201402250028</v>
          </cell>
        </row>
        <row r="50139">
          <cell r="I50139" t="str">
            <v>152326196112017117</v>
          </cell>
        </row>
        <row r="50140">
          <cell r="I50140" t="str">
            <v>152326196102147129</v>
          </cell>
        </row>
        <row r="50141">
          <cell r="I50141" t="str">
            <v>152326198409287117</v>
          </cell>
        </row>
        <row r="50142">
          <cell r="I50142" t="str">
            <v>152326198212077116</v>
          </cell>
        </row>
        <row r="50143">
          <cell r="I50143" t="str">
            <v>150525201109126917</v>
          </cell>
        </row>
        <row r="50144">
          <cell r="I50144" t="str">
            <v>152326195805097135</v>
          </cell>
        </row>
        <row r="50145">
          <cell r="I50145" t="str">
            <v>152326195812017121</v>
          </cell>
        </row>
        <row r="50146">
          <cell r="I50146" t="str">
            <v>152326195709147112</v>
          </cell>
        </row>
        <row r="50147">
          <cell r="I50147" t="str">
            <v>152326195710097124</v>
          </cell>
        </row>
        <row r="50148">
          <cell r="I50148" t="str">
            <v>152326196802117115</v>
          </cell>
        </row>
        <row r="50149">
          <cell r="I50149" t="str">
            <v>152326196709227125</v>
          </cell>
        </row>
        <row r="50150">
          <cell r="I50150" t="str">
            <v>152326195104087110</v>
          </cell>
        </row>
        <row r="50151">
          <cell r="I50151" t="str">
            <v>152326194902197125</v>
          </cell>
        </row>
        <row r="50152">
          <cell r="I50152" t="str">
            <v>152326194505107114</v>
          </cell>
        </row>
        <row r="50153">
          <cell r="I50153" t="str">
            <v>152326196107107118</v>
          </cell>
        </row>
        <row r="50154">
          <cell r="I50154" t="str">
            <v>152326196107047127</v>
          </cell>
        </row>
        <row r="50155">
          <cell r="I50155" t="str">
            <v>152326197011197133</v>
          </cell>
        </row>
        <row r="50156">
          <cell r="I50156" t="str">
            <v>152326196711097120</v>
          </cell>
        </row>
        <row r="50157">
          <cell r="I50157" t="str">
            <v>15232619740310711712</v>
          </cell>
        </row>
        <row r="50158">
          <cell r="I50158" t="str">
            <v>152326197609117126</v>
          </cell>
        </row>
        <row r="50159">
          <cell r="I50159" t="str">
            <v>152326199810187117</v>
          </cell>
        </row>
        <row r="50160">
          <cell r="I50160" t="str">
            <v>152326195908287118</v>
          </cell>
        </row>
        <row r="50161">
          <cell r="I50161" t="str">
            <v>152326196112287125</v>
          </cell>
        </row>
        <row r="50162">
          <cell r="I50162" t="str">
            <v>15232619720729711X</v>
          </cell>
        </row>
        <row r="50163">
          <cell r="I50163" t="str">
            <v>152326197109137120</v>
          </cell>
        </row>
        <row r="50164">
          <cell r="I50164" t="str">
            <v>152326199801137118</v>
          </cell>
        </row>
        <row r="50165">
          <cell r="I50165" t="str">
            <v>152326199312237126</v>
          </cell>
        </row>
        <row r="50166">
          <cell r="I50166" t="str">
            <v>152326198810017113</v>
          </cell>
        </row>
        <row r="50167">
          <cell r="I50167" t="str">
            <v>152326198606067121</v>
          </cell>
        </row>
        <row r="50168">
          <cell r="I50168" t="str">
            <v>150525201603300079</v>
          </cell>
        </row>
        <row r="50169">
          <cell r="I50169" t="str">
            <v>150525200910176886</v>
          </cell>
        </row>
        <row r="50170">
          <cell r="I50170" t="str">
            <v>152326195503177113</v>
          </cell>
        </row>
        <row r="50171">
          <cell r="I50171" t="str">
            <v>152326195404197127</v>
          </cell>
        </row>
        <row r="50172">
          <cell r="I50172" t="str">
            <v>152326195803207118</v>
          </cell>
        </row>
        <row r="50173">
          <cell r="I50173" t="str">
            <v>152326196208067127</v>
          </cell>
        </row>
        <row r="50174">
          <cell r="I50174" t="str">
            <v>152326197201067110</v>
          </cell>
        </row>
        <row r="50175">
          <cell r="I50175" t="str">
            <v>152326197202067120</v>
          </cell>
        </row>
        <row r="50176">
          <cell r="I50176" t="str">
            <v>152326199906137114</v>
          </cell>
        </row>
        <row r="50177">
          <cell r="I50177" t="str">
            <v>15232619950501712X</v>
          </cell>
        </row>
        <row r="50178">
          <cell r="I50178" t="str">
            <v>152326197412307110</v>
          </cell>
        </row>
        <row r="50179">
          <cell r="I50179" t="str">
            <v>152326197609127148</v>
          </cell>
        </row>
        <row r="50180">
          <cell r="I50180" t="str">
            <v>152326199902237126</v>
          </cell>
        </row>
        <row r="50181">
          <cell r="I50181" t="str">
            <v>152326200404237129</v>
          </cell>
        </row>
        <row r="50182">
          <cell r="I50182" t="str">
            <v>152326196103187114</v>
          </cell>
        </row>
        <row r="50183">
          <cell r="I50183" t="str">
            <v>152326195809107126</v>
          </cell>
        </row>
        <row r="50184">
          <cell r="I50184" t="str">
            <v>152326196808237134</v>
          </cell>
        </row>
        <row r="50185">
          <cell r="I50185" t="str">
            <v>152326197009117122</v>
          </cell>
        </row>
        <row r="50186">
          <cell r="I50186" t="str">
            <v>152326199305097137</v>
          </cell>
        </row>
        <row r="50187">
          <cell r="I50187" t="str">
            <v>152326195910167115</v>
          </cell>
        </row>
        <row r="50188">
          <cell r="I50188" t="str">
            <v>152326195608287140</v>
          </cell>
        </row>
        <row r="50189">
          <cell r="I50189" t="str">
            <v>15232619511223711513</v>
          </cell>
        </row>
        <row r="50190">
          <cell r="I50190" t="str">
            <v>152326197101017116</v>
          </cell>
        </row>
        <row r="50191">
          <cell r="I50191" t="str">
            <v>152326197301047141</v>
          </cell>
        </row>
        <row r="50192">
          <cell r="I50192" t="str">
            <v>152326199701197113</v>
          </cell>
        </row>
        <row r="50193">
          <cell r="I50193" t="str">
            <v>150525197211046877</v>
          </cell>
        </row>
        <row r="50194">
          <cell r="I50194" t="str">
            <v>152326197109017129</v>
          </cell>
        </row>
        <row r="50195">
          <cell r="I50195" t="str">
            <v>152326200011297163</v>
          </cell>
        </row>
        <row r="50196">
          <cell r="I50196" t="str">
            <v>15232619950907712X</v>
          </cell>
        </row>
        <row r="50197">
          <cell r="I50197" t="str">
            <v>152326197411207118</v>
          </cell>
        </row>
        <row r="50198">
          <cell r="I50198" t="str">
            <v>152326199710237113</v>
          </cell>
        </row>
        <row r="50199">
          <cell r="I50199" t="str">
            <v>152326196001067111</v>
          </cell>
        </row>
        <row r="50200">
          <cell r="I50200" t="str">
            <v>152326196209067145</v>
          </cell>
        </row>
        <row r="50201">
          <cell r="I50201" t="str">
            <v>15232619710405713X</v>
          </cell>
        </row>
        <row r="50202">
          <cell r="I50202" t="str">
            <v>152326196910247144</v>
          </cell>
        </row>
        <row r="50203">
          <cell r="I50203" t="str">
            <v>152326196612207136</v>
          </cell>
        </row>
        <row r="50204">
          <cell r="I50204" t="str">
            <v>152326196612207128</v>
          </cell>
        </row>
        <row r="50205">
          <cell r="I50205" t="str">
            <v>15232619620621711X</v>
          </cell>
        </row>
        <row r="50206">
          <cell r="I50206" t="str">
            <v>152326196305267120</v>
          </cell>
        </row>
        <row r="50207">
          <cell r="I50207" t="str">
            <v>152326199304057125</v>
          </cell>
        </row>
        <row r="50208">
          <cell r="I50208" t="str">
            <v>152326197001027114</v>
          </cell>
        </row>
        <row r="50209">
          <cell r="I50209" t="str">
            <v>152326196807237124</v>
          </cell>
        </row>
        <row r="50210">
          <cell r="I50210" t="str">
            <v>152326199109027115</v>
          </cell>
        </row>
        <row r="50211">
          <cell r="I50211" t="str">
            <v>152326199604267116</v>
          </cell>
        </row>
        <row r="50212">
          <cell r="I50212" t="str">
            <v>152326198209277117</v>
          </cell>
        </row>
        <row r="50213">
          <cell r="I50213" t="str">
            <v>152326198301077126</v>
          </cell>
        </row>
        <row r="50214">
          <cell r="I50214" t="str">
            <v>150525201304236871</v>
          </cell>
        </row>
        <row r="50215">
          <cell r="I50215" t="str">
            <v>152326200506017143</v>
          </cell>
        </row>
        <row r="50216">
          <cell r="I50216" t="str">
            <v>152326197612067115</v>
          </cell>
        </row>
        <row r="50217">
          <cell r="I50217" t="str">
            <v>152326197410077120</v>
          </cell>
        </row>
        <row r="50218">
          <cell r="I50218" t="str">
            <v>152326199611137117</v>
          </cell>
        </row>
        <row r="50219">
          <cell r="I50219" t="str">
            <v>152326197101067113</v>
          </cell>
        </row>
        <row r="50220">
          <cell r="I50220" t="str">
            <v>152326197209107121</v>
          </cell>
        </row>
        <row r="50221">
          <cell r="I50221" t="str">
            <v>152326199803067117</v>
          </cell>
        </row>
        <row r="50222">
          <cell r="I50222" t="str">
            <v>152326199411237121</v>
          </cell>
        </row>
        <row r="50223">
          <cell r="I50223" t="str">
            <v>152326196506067117</v>
          </cell>
        </row>
        <row r="50224">
          <cell r="I50224" t="str">
            <v>152326196409057128</v>
          </cell>
        </row>
        <row r="50225">
          <cell r="I50225" t="str">
            <v>152326197005167114</v>
          </cell>
        </row>
        <row r="50226">
          <cell r="I50226" t="str">
            <v>152326196810117123</v>
          </cell>
        </row>
        <row r="50227">
          <cell r="I50227" t="str">
            <v>152326199404257116</v>
          </cell>
        </row>
        <row r="50228">
          <cell r="I50228" t="str">
            <v>152326199704177126</v>
          </cell>
        </row>
        <row r="50229">
          <cell r="I50229" t="str">
            <v>150525201701130165</v>
          </cell>
        </row>
        <row r="50230">
          <cell r="I50230" t="str">
            <v>15232619510115711X</v>
          </cell>
        </row>
        <row r="50231">
          <cell r="I50231" t="str">
            <v>152326197110177111</v>
          </cell>
        </row>
        <row r="50232">
          <cell r="I50232" t="str">
            <v>152326197205107124</v>
          </cell>
        </row>
        <row r="50233">
          <cell r="I50233" t="str">
            <v>152326199801027111</v>
          </cell>
        </row>
        <row r="50234">
          <cell r="I50234" t="str">
            <v>15232619980102712X</v>
          </cell>
        </row>
        <row r="50235">
          <cell r="I50235" t="str">
            <v>152326199308017147</v>
          </cell>
        </row>
        <row r="50236">
          <cell r="I50236" t="str">
            <v>152326195802127116</v>
          </cell>
        </row>
        <row r="50237">
          <cell r="I50237" t="str">
            <v>152326195902107120</v>
          </cell>
        </row>
        <row r="50238">
          <cell r="I50238" t="str">
            <v>152326199612297112</v>
          </cell>
        </row>
        <row r="50239">
          <cell r="I50239" t="str">
            <v>152324199702091123</v>
          </cell>
        </row>
        <row r="50240">
          <cell r="I50240" t="str">
            <v>150525201710090054</v>
          </cell>
        </row>
        <row r="50241">
          <cell r="I50241" t="str">
            <v>152326196206077110</v>
          </cell>
        </row>
        <row r="50242">
          <cell r="I50242" t="str">
            <v>152326195906077125</v>
          </cell>
        </row>
        <row r="50243">
          <cell r="I50243" t="str">
            <v>152326199601097115</v>
          </cell>
        </row>
        <row r="50244">
          <cell r="I50244" t="str">
            <v>152326196310197112</v>
          </cell>
        </row>
        <row r="50245">
          <cell r="I50245" t="str">
            <v>152326196808227120</v>
          </cell>
        </row>
        <row r="50246">
          <cell r="I50246" t="str">
            <v>152326196203217114</v>
          </cell>
        </row>
        <row r="50247">
          <cell r="I50247" t="str">
            <v>152326196502097124</v>
          </cell>
        </row>
        <row r="50248">
          <cell r="I50248" t="str">
            <v>152326198604177116</v>
          </cell>
        </row>
        <row r="50249">
          <cell r="I50249" t="str">
            <v>152326200611057112</v>
          </cell>
        </row>
        <row r="50250">
          <cell r="I50250" t="str">
            <v>15232619770101711X</v>
          </cell>
        </row>
        <row r="50251">
          <cell r="I50251" t="str">
            <v>152326197609087123</v>
          </cell>
        </row>
        <row r="50252">
          <cell r="I50252" t="str">
            <v>152326199910157134</v>
          </cell>
        </row>
        <row r="50253">
          <cell r="I50253" t="str">
            <v>152326195211297121</v>
          </cell>
        </row>
        <row r="50254">
          <cell r="I50254" t="str">
            <v>152326196808287115</v>
          </cell>
        </row>
        <row r="50255">
          <cell r="I50255" t="str">
            <v>152326197208277129</v>
          </cell>
        </row>
        <row r="50256">
          <cell r="I50256" t="str">
            <v>152326199110227114</v>
          </cell>
        </row>
        <row r="50257">
          <cell r="I50257" t="str">
            <v>152326198910274109</v>
          </cell>
        </row>
        <row r="50258">
          <cell r="I50258" t="str">
            <v>150525201711100074</v>
          </cell>
        </row>
        <row r="50259">
          <cell r="I50259" t="str">
            <v>150525201312256880</v>
          </cell>
        </row>
        <row r="50260">
          <cell r="I50260" t="str">
            <v>152326196506037110</v>
          </cell>
        </row>
        <row r="50261">
          <cell r="I50261" t="str">
            <v>152326196402157126</v>
          </cell>
        </row>
        <row r="50262">
          <cell r="I50262" t="str">
            <v>152326198911017112</v>
          </cell>
        </row>
        <row r="50263">
          <cell r="I50263" t="str">
            <v>152326199109127124</v>
          </cell>
        </row>
        <row r="50264">
          <cell r="I50264" t="str">
            <v>150525201205106879</v>
          </cell>
        </row>
        <row r="50265">
          <cell r="I50265" t="str">
            <v>15232619660826711X</v>
          </cell>
        </row>
        <row r="50266">
          <cell r="I50266" t="str">
            <v>152326196707057126</v>
          </cell>
        </row>
        <row r="50267">
          <cell r="I50267" t="str">
            <v>15232619910802713X</v>
          </cell>
        </row>
        <row r="50268">
          <cell r="I50268" t="str">
            <v>150525199403206889</v>
          </cell>
        </row>
        <row r="50269">
          <cell r="I50269" t="str">
            <v>150525201304146913</v>
          </cell>
        </row>
        <row r="50270">
          <cell r="I50270" t="str">
            <v>152326194911097126</v>
          </cell>
        </row>
        <row r="50271">
          <cell r="I50271" t="str">
            <v>152326194302287119</v>
          </cell>
        </row>
        <row r="50272">
          <cell r="I50272" t="str">
            <v>15232619480514712642</v>
          </cell>
        </row>
        <row r="50273">
          <cell r="I50273" t="str">
            <v>152326197608217133</v>
          </cell>
        </row>
        <row r="50274">
          <cell r="I50274" t="str">
            <v>152326200101287129</v>
          </cell>
        </row>
        <row r="50275">
          <cell r="I50275" t="str">
            <v>152326196506167118</v>
          </cell>
        </row>
        <row r="50276">
          <cell r="I50276" t="str">
            <v>152326196202067126</v>
          </cell>
        </row>
        <row r="50277">
          <cell r="I50277" t="str">
            <v>152326199505137113</v>
          </cell>
        </row>
        <row r="50278">
          <cell r="I50278" t="str">
            <v>152326198403197110</v>
          </cell>
        </row>
        <row r="50279">
          <cell r="I50279" t="str">
            <v>152326198508207127</v>
          </cell>
        </row>
        <row r="50280">
          <cell r="I50280" t="str">
            <v>150525200908246902</v>
          </cell>
        </row>
        <row r="50281">
          <cell r="I50281" t="str">
            <v>152326196304157114</v>
          </cell>
        </row>
        <row r="50282">
          <cell r="I50282" t="str">
            <v>152326196708307123</v>
          </cell>
        </row>
        <row r="50283">
          <cell r="I50283" t="str">
            <v>152326199211057126</v>
          </cell>
        </row>
        <row r="50284">
          <cell r="I50284" t="str">
            <v>152326195507077128</v>
          </cell>
        </row>
        <row r="50285">
          <cell r="I50285" t="str">
            <v>152326194507237115</v>
          </cell>
        </row>
        <row r="50286">
          <cell r="I50286" t="str">
            <v>152326195005127121</v>
          </cell>
        </row>
        <row r="50287">
          <cell r="I50287" t="str">
            <v>152326197308107119</v>
          </cell>
        </row>
        <row r="50288">
          <cell r="I50288" t="str">
            <v>152326197708127143</v>
          </cell>
        </row>
        <row r="50289">
          <cell r="I50289" t="str">
            <v>152326199911227114</v>
          </cell>
        </row>
        <row r="50290">
          <cell r="I50290" t="str">
            <v>152326197301017110</v>
          </cell>
        </row>
        <row r="50291">
          <cell r="I50291" t="str">
            <v>152326197504287129</v>
          </cell>
        </row>
        <row r="50292">
          <cell r="I50292" t="str">
            <v>152326199607097132</v>
          </cell>
        </row>
        <row r="50293">
          <cell r="I50293" t="str">
            <v>152324199704156349</v>
          </cell>
        </row>
        <row r="50294">
          <cell r="I50294" t="str">
            <v>152326197911117119</v>
          </cell>
        </row>
        <row r="50295">
          <cell r="I50295" t="str">
            <v>152326197909247125</v>
          </cell>
        </row>
        <row r="50296">
          <cell r="I50296" t="str">
            <v>152326200310067122</v>
          </cell>
        </row>
        <row r="50297">
          <cell r="I50297" t="str">
            <v>15232620060522712X</v>
          </cell>
        </row>
        <row r="50298">
          <cell r="I50298" t="str">
            <v>152326197406097110</v>
          </cell>
        </row>
        <row r="50299">
          <cell r="I50299" t="str">
            <v>152326197302087145</v>
          </cell>
        </row>
        <row r="50300">
          <cell r="I50300" t="str">
            <v>152326200210137111</v>
          </cell>
        </row>
        <row r="50301">
          <cell r="I50301" t="str">
            <v>152326197602117131</v>
          </cell>
        </row>
        <row r="50302">
          <cell r="I50302" t="str">
            <v>152326197509187127</v>
          </cell>
        </row>
        <row r="50303">
          <cell r="I50303" t="str">
            <v>152326199912287135</v>
          </cell>
        </row>
        <row r="50304">
          <cell r="I50304" t="str">
            <v>152326197811157113</v>
          </cell>
        </row>
        <row r="50305">
          <cell r="I50305" t="str">
            <v>15232619800810712X</v>
          </cell>
        </row>
        <row r="50306">
          <cell r="I50306" t="str">
            <v>152326200810306871</v>
          </cell>
        </row>
        <row r="50307">
          <cell r="I50307" t="str">
            <v>152326200210017128</v>
          </cell>
        </row>
        <row r="50308">
          <cell r="I50308" t="str">
            <v>152326197009087138</v>
          </cell>
        </row>
        <row r="50309">
          <cell r="I50309" t="str">
            <v>152326197111287128</v>
          </cell>
        </row>
        <row r="50310">
          <cell r="I50310" t="str">
            <v>152326195205097115</v>
          </cell>
        </row>
        <row r="50311">
          <cell r="I50311" t="str">
            <v>152326195402177122</v>
          </cell>
        </row>
        <row r="50312">
          <cell r="I50312" t="str">
            <v>15232619520308711611</v>
          </cell>
        </row>
        <row r="50313">
          <cell r="I50313" t="str">
            <v>152326195406157129</v>
          </cell>
        </row>
        <row r="50314">
          <cell r="I50314" t="str">
            <v>15232619491203712541</v>
          </cell>
        </row>
        <row r="50315">
          <cell r="I50315" t="str">
            <v>15232619630118714X</v>
          </cell>
        </row>
        <row r="50316">
          <cell r="I50316" t="str">
            <v>152326195711137116</v>
          </cell>
        </row>
        <row r="50317">
          <cell r="I50317" t="str">
            <v>152326198501087118</v>
          </cell>
        </row>
        <row r="50318">
          <cell r="I50318" t="str">
            <v>140223198203145027</v>
          </cell>
        </row>
        <row r="50319">
          <cell r="I50319" t="str">
            <v>150525201307170046</v>
          </cell>
        </row>
        <row r="50320">
          <cell r="I50320" t="str">
            <v>152326198506087117</v>
          </cell>
        </row>
        <row r="50321">
          <cell r="I50321" t="str">
            <v>152222198202133144</v>
          </cell>
        </row>
        <row r="50322">
          <cell r="I50322" t="str">
            <v>152326200903236876</v>
          </cell>
        </row>
        <row r="50323">
          <cell r="I50323" t="str">
            <v>150525201706020029</v>
          </cell>
        </row>
        <row r="50324">
          <cell r="I50324" t="str">
            <v>15232619741108711X</v>
          </cell>
        </row>
        <row r="50325">
          <cell r="I50325" t="str">
            <v>152326197610107160</v>
          </cell>
        </row>
        <row r="50326">
          <cell r="I50326" t="str">
            <v>152326199903077128</v>
          </cell>
        </row>
        <row r="50327">
          <cell r="I50327" t="str">
            <v>152326200509287122</v>
          </cell>
        </row>
        <row r="50328">
          <cell r="I50328" t="str">
            <v>150525201501126903</v>
          </cell>
        </row>
        <row r="50329">
          <cell r="I50329" t="str">
            <v>152326198308017118</v>
          </cell>
        </row>
        <row r="50330">
          <cell r="I50330" t="str">
            <v>152326198412037127</v>
          </cell>
        </row>
        <row r="50331">
          <cell r="I50331" t="str">
            <v>152326200705026878</v>
          </cell>
        </row>
        <row r="50332">
          <cell r="I50332" t="str">
            <v>15052520150722001X</v>
          </cell>
        </row>
        <row r="50333">
          <cell r="I50333" t="str">
            <v>152326196009297114</v>
          </cell>
        </row>
        <row r="50334">
          <cell r="I50334" t="str">
            <v>152326196208097123</v>
          </cell>
        </row>
        <row r="50335">
          <cell r="I50335" t="str">
            <v>152326198402137116</v>
          </cell>
        </row>
        <row r="50336">
          <cell r="I50336" t="str">
            <v>152326198705127126</v>
          </cell>
        </row>
        <row r="50337">
          <cell r="I50337" t="str">
            <v>152326200710136895</v>
          </cell>
        </row>
        <row r="50338">
          <cell r="I50338" t="str">
            <v>150525201709090022</v>
          </cell>
        </row>
        <row r="50339">
          <cell r="I50339" t="str">
            <v>152326194901197115</v>
          </cell>
        </row>
        <row r="50340">
          <cell r="I50340" t="str">
            <v>152326195110307124</v>
          </cell>
        </row>
        <row r="50341">
          <cell r="I50341" t="str">
            <v>152326196706297136</v>
          </cell>
        </row>
        <row r="50342">
          <cell r="I50342" t="str">
            <v>152326196712147126</v>
          </cell>
        </row>
        <row r="50343">
          <cell r="I50343" t="str">
            <v>15232620021212711X</v>
          </cell>
        </row>
        <row r="50344">
          <cell r="I50344" t="str">
            <v>152326198104237119</v>
          </cell>
        </row>
        <row r="50345">
          <cell r="I50345" t="str">
            <v>152326198312017145</v>
          </cell>
        </row>
        <row r="50346">
          <cell r="I50346" t="str">
            <v>152326200512137117</v>
          </cell>
        </row>
        <row r="50347">
          <cell r="I50347" t="str">
            <v>15232619751023711X</v>
          </cell>
        </row>
        <row r="50348">
          <cell r="I50348" t="str">
            <v>152326197703277169</v>
          </cell>
        </row>
        <row r="50349">
          <cell r="I50349" t="str">
            <v>152326199912277113</v>
          </cell>
        </row>
        <row r="50350">
          <cell r="I50350" t="str">
            <v>152326193711267114</v>
          </cell>
        </row>
        <row r="50351">
          <cell r="I50351" t="str">
            <v>152326194705207128</v>
          </cell>
        </row>
        <row r="50352">
          <cell r="I50352" t="str">
            <v>152326197808027115</v>
          </cell>
        </row>
        <row r="50353">
          <cell r="I50353" t="str">
            <v>152326198111047145</v>
          </cell>
        </row>
        <row r="50354">
          <cell r="I50354" t="str">
            <v>152326200506277113</v>
          </cell>
        </row>
        <row r="50355">
          <cell r="I50355" t="str">
            <v>152326200307267123</v>
          </cell>
        </row>
        <row r="50356">
          <cell r="I50356" t="str">
            <v>152326197604187117</v>
          </cell>
        </row>
        <row r="50357">
          <cell r="I50357" t="str">
            <v>152326197611307121</v>
          </cell>
        </row>
        <row r="50358">
          <cell r="I50358" t="str">
            <v>152326199902187114</v>
          </cell>
        </row>
        <row r="50359">
          <cell r="I50359" t="str">
            <v>15232619501223711842</v>
          </cell>
        </row>
        <row r="50360">
          <cell r="I50360" t="str">
            <v>15232619810310711X</v>
          </cell>
        </row>
        <row r="50361">
          <cell r="I50361" t="str">
            <v>15052520100226688021</v>
          </cell>
        </row>
        <row r="50362">
          <cell r="I50362" t="str">
            <v>152326194103217118</v>
          </cell>
        </row>
        <row r="50363">
          <cell r="I50363" t="str">
            <v>152326194505277148</v>
          </cell>
        </row>
        <row r="50364">
          <cell r="I50364" t="str">
            <v>152326196705087110</v>
          </cell>
        </row>
        <row r="50365">
          <cell r="I50365" t="str">
            <v>152326196712217120</v>
          </cell>
        </row>
        <row r="50366">
          <cell r="I50366" t="str">
            <v>15232619960909711X</v>
          </cell>
        </row>
        <row r="50367">
          <cell r="I50367" t="str">
            <v>152326199204137128</v>
          </cell>
        </row>
        <row r="50368">
          <cell r="I50368" t="str">
            <v>15232619501005713X53</v>
          </cell>
        </row>
        <row r="50369">
          <cell r="I50369" t="str">
            <v>152326195209107149</v>
          </cell>
        </row>
        <row r="50370">
          <cell r="I50370" t="str">
            <v>152326195109107125</v>
          </cell>
        </row>
        <row r="50371">
          <cell r="I50371" t="str">
            <v>152326194602247127</v>
          </cell>
        </row>
        <row r="50372">
          <cell r="I50372" t="str">
            <v>15232619520903711X</v>
          </cell>
        </row>
        <row r="50373">
          <cell r="I50373" t="str">
            <v>152326195508207123</v>
          </cell>
        </row>
        <row r="50374">
          <cell r="I50374" t="str">
            <v>152326198108147110</v>
          </cell>
        </row>
        <row r="50375">
          <cell r="I50375" t="str">
            <v>152326198305167129</v>
          </cell>
        </row>
        <row r="50376">
          <cell r="I50376" t="str">
            <v>152326200605237125</v>
          </cell>
        </row>
        <row r="50377">
          <cell r="I50377" t="str">
            <v>150525201311216887</v>
          </cell>
        </row>
        <row r="50378">
          <cell r="I50378" t="str">
            <v>152326194312197125</v>
          </cell>
        </row>
        <row r="50379">
          <cell r="I50379" t="str">
            <v>152326198110127119</v>
          </cell>
        </row>
        <row r="50380">
          <cell r="I50380" t="str">
            <v>152326198002257127</v>
          </cell>
        </row>
        <row r="50381">
          <cell r="I50381" t="str">
            <v>152326200408067112</v>
          </cell>
        </row>
        <row r="50382">
          <cell r="I50382" t="str">
            <v>15232619830503713X</v>
          </cell>
        </row>
        <row r="50383">
          <cell r="I50383" t="str">
            <v>152326198201127122</v>
          </cell>
        </row>
        <row r="50384">
          <cell r="I50384" t="str">
            <v>150525201206166873</v>
          </cell>
        </row>
        <row r="50385">
          <cell r="I50385" t="str">
            <v>152326200511257125</v>
          </cell>
        </row>
        <row r="50386">
          <cell r="I50386" t="str">
            <v>152326195501017116</v>
          </cell>
        </row>
        <row r="50387">
          <cell r="I50387" t="str">
            <v>152326195402237121</v>
          </cell>
        </row>
        <row r="50388">
          <cell r="I50388" t="str">
            <v>152326198311017135</v>
          </cell>
        </row>
        <row r="50389">
          <cell r="I50389" t="str">
            <v>152326198211247128</v>
          </cell>
        </row>
        <row r="50390">
          <cell r="I50390" t="str">
            <v>152326200510127118</v>
          </cell>
        </row>
        <row r="50391">
          <cell r="I50391" t="str">
            <v>152326195812207136</v>
          </cell>
        </row>
        <row r="50392">
          <cell r="I50392" t="str">
            <v>15232619870102711X</v>
          </cell>
        </row>
        <row r="50393">
          <cell r="I50393" t="str">
            <v>152326198804127148</v>
          </cell>
        </row>
        <row r="50394">
          <cell r="I50394" t="str">
            <v>150525201001066895</v>
          </cell>
        </row>
        <row r="50395">
          <cell r="I50395" t="str">
            <v>152326196211217114</v>
          </cell>
        </row>
        <row r="50396">
          <cell r="I50396" t="str">
            <v>152326196410257127</v>
          </cell>
        </row>
        <row r="50397">
          <cell r="I50397" t="str">
            <v>152326198703157110</v>
          </cell>
        </row>
        <row r="50398">
          <cell r="I50398" t="str">
            <v>152326198710207147</v>
          </cell>
        </row>
        <row r="50399">
          <cell r="I50399" t="str">
            <v>150525200904236870</v>
          </cell>
        </row>
        <row r="50400">
          <cell r="I50400" t="str">
            <v>152326198003257110</v>
          </cell>
        </row>
        <row r="50401">
          <cell r="I50401" t="str">
            <v>152326197802197121</v>
          </cell>
        </row>
        <row r="50402">
          <cell r="I50402" t="str">
            <v>152326200302087115</v>
          </cell>
        </row>
        <row r="50403">
          <cell r="I50403" t="str">
            <v>152326197301047117</v>
          </cell>
        </row>
        <row r="50404">
          <cell r="I50404" t="str">
            <v>152326197008127126</v>
          </cell>
        </row>
        <row r="50405">
          <cell r="I50405" t="str">
            <v>152326199505267110</v>
          </cell>
        </row>
        <row r="50406">
          <cell r="I50406" t="str">
            <v>150525201312116909</v>
          </cell>
        </row>
        <row r="50407">
          <cell r="I50407" t="str">
            <v>15232619660615711X</v>
          </cell>
        </row>
        <row r="50408">
          <cell r="I50408" t="str">
            <v>152326196508207128</v>
          </cell>
        </row>
        <row r="50409">
          <cell r="I50409" t="str">
            <v>152326196708097111</v>
          </cell>
        </row>
        <row r="50410">
          <cell r="I50410" t="str">
            <v>230230196201180749</v>
          </cell>
        </row>
        <row r="50411">
          <cell r="I50411" t="str">
            <v>15232619740814715071</v>
          </cell>
        </row>
        <row r="50412">
          <cell r="I50412" t="str">
            <v>152326194909047138</v>
          </cell>
        </row>
        <row r="50413">
          <cell r="I50413" t="str">
            <v>152326195302207128</v>
          </cell>
        </row>
        <row r="50414">
          <cell r="I50414" t="str">
            <v>15232619791009711X</v>
          </cell>
        </row>
        <row r="50415">
          <cell r="I50415" t="str">
            <v>152326198208277123</v>
          </cell>
        </row>
        <row r="50416">
          <cell r="I50416" t="str">
            <v>152326200210257113</v>
          </cell>
        </row>
        <row r="50417">
          <cell r="I50417" t="str">
            <v>152326195810097121</v>
          </cell>
        </row>
        <row r="50418">
          <cell r="I50418" t="str">
            <v>152326194709297132</v>
          </cell>
        </row>
        <row r="50419">
          <cell r="I50419" t="str">
            <v>152326194901147126</v>
          </cell>
        </row>
        <row r="50420">
          <cell r="I50420" t="str">
            <v>15232619511106711814</v>
          </cell>
        </row>
        <row r="50421">
          <cell r="I50421" t="str">
            <v>152326195205127142</v>
          </cell>
        </row>
        <row r="50422">
          <cell r="I50422" t="str">
            <v>152326198307067113</v>
          </cell>
        </row>
        <row r="50423">
          <cell r="I50423" t="str">
            <v>152326197705207140</v>
          </cell>
        </row>
        <row r="50424">
          <cell r="I50424" t="str">
            <v>15232619860704711452</v>
          </cell>
        </row>
        <row r="50425">
          <cell r="I50425" t="str">
            <v>152326198301107110</v>
          </cell>
        </row>
        <row r="50426">
          <cell r="I50426" t="str">
            <v>152326198308297121</v>
          </cell>
        </row>
        <row r="50427">
          <cell r="I50427" t="str">
            <v>152326200612017112</v>
          </cell>
        </row>
        <row r="50428">
          <cell r="I50428" t="str">
            <v>152326198409097110</v>
          </cell>
        </row>
        <row r="50429">
          <cell r="I50429" t="str">
            <v>152326198110057122</v>
          </cell>
        </row>
        <row r="50430">
          <cell r="I50430" t="str">
            <v>152326200511307110</v>
          </cell>
        </row>
        <row r="50431">
          <cell r="I50431" t="str">
            <v>152326195309197110</v>
          </cell>
        </row>
        <row r="50432">
          <cell r="I50432" t="str">
            <v>152326195306147126</v>
          </cell>
        </row>
        <row r="50433">
          <cell r="I50433" t="str">
            <v>152326198407147110</v>
          </cell>
        </row>
        <row r="50434">
          <cell r="I50434" t="str">
            <v>152326198108197126</v>
          </cell>
        </row>
        <row r="50435">
          <cell r="I50435" t="str">
            <v>152326200704187119</v>
          </cell>
        </row>
        <row r="50436">
          <cell r="I50436" t="str">
            <v>15232619530707714X</v>
          </cell>
        </row>
        <row r="50437">
          <cell r="I50437" t="str">
            <v>152326197510037118</v>
          </cell>
        </row>
        <row r="50438">
          <cell r="I50438" t="str">
            <v>152326197710267145</v>
          </cell>
        </row>
        <row r="50439">
          <cell r="I50439" t="str">
            <v>152326200312017110</v>
          </cell>
        </row>
        <row r="50440">
          <cell r="I50440" t="str">
            <v>152326195008097124</v>
          </cell>
        </row>
        <row r="50441">
          <cell r="I50441" t="str">
            <v>152326195802027131</v>
          </cell>
        </row>
        <row r="50442">
          <cell r="I50442" t="str">
            <v>152326196204167147</v>
          </cell>
        </row>
        <row r="50443">
          <cell r="I50443" t="str">
            <v>152326196101097115</v>
          </cell>
        </row>
        <row r="50444">
          <cell r="I50444" t="str">
            <v>152326196111097127</v>
          </cell>
        </row>
        <row r="50445">
          <cell r="I50445" t="str">
            <v>15232619900201711X</v>
          </cell>
        </row>
        <row r="50446">
          <cell r="I50446" t="str">
            <v>152326198512257119</v>
          </cell>
        </row>
        <row r="50447">
          <cell r="I50447" t="str">
            <v>152326194812207115</v>
          </cell>
        </row>
        <row r="50448">
          <cell r="I50448" t="str">
            <v>152326197408277115</v>
          </cell>
        </row>
        <row r="50449">
          <cell r="I50449" t="str">
            <v>152326197609097129</v>
          </cell>
        </row>
        <row r="50450">
          <cell r="I50450" t="str">
            <v>152326200503217115</v>
          </cell>
        </row>
        <row r="50451">
          <cell r="I50451" t="str">
            <v>152326199703167129</v>
          </cell>
        </row>
        <row r="50452">
          <cell r="I50452" t="str">
            <v>152326194810107110</v>
          </cell>
        </row>
        <row r="50453">
          <cell r="I50453" t="str">
            <v>152326194902237123</v>
          </cell>
        </row>
        <row r="50454">
          <cell r="I50454" t="str">
            <v>152326197707027116</v>
          </cell>
        </row>
        <row r="50455">
          <cell r="I50455" t="str">
            <v>152326198102037148</v>
          </cell>
        </row>
        <row r="50456">
          <cell r="I50456" t="str">
            <v>150525201507236871</v>
          </cell>
        </row>
        <row r="50457">
          <cell r="I50457" t="str">
            <v>152326200012247125</v>
          </cell>
        </row>
        <row r="50458">
          <cell r="I50458" t="str">
            <v>15232619781018713422</v>
          </cell>
        </row>
        <row r="50459">
          <cell r="I50459" t="str">
            <v>152326197801057119</v>
          </cell>
        </row>
        <row r="50460">
          <cell r="I50460" t="str">
            <v>15232619790317712X</v>
          </cell>
        </row>
        <row r="50461">
          <cell r="I50461" t="str">
            <v>150525200910236885</v>
          </cell>
        </row>
        <row r="50462">
          <cell r="I50462" t="str">
            <v>152326200209107126</v>
          </cell>
        </row>
        <row r="50463">
          <cell r="I50463" t="str">
            <v>152326197908147130</v>
          </cell>
        </row>
        <row r="50464">
          <cell r="I50464" t="str">
            <v>152326198009227123</v>
          </cell>
        </row>
        <row r="50465">
          <cell r="I50465" t="str">
            <v>152326200211247128</v>
          </cell>
        </row>
        <row r="50466">
          <cell r="I50466" t="str">
            <v>15232619720526711X</v>
          </cell>
        </row>
        <row r="50467">
          <cell r="I50467" t="str">
            <v>152326197108177120</v>
          </cell>
        </row>
        <row r="50468">
          <cell r="I50468" t="str">
            <v>152326199509057110</v>
          </cell>
        </row>
        <row r="50469">
          <cell r="I50469" t="str">
            <v>152326197005067121</v>
          </cell>
        </row>
        <row r="50470">
          <cell r="I50470" t="str">
            <v>152326199401187116</v>
          </cell>
        </row>
        <row r="50471">
          <cell r="I50471" t="str">
            <v>152326196211277117</v>
          </cell>
        </row>
        <row r="50472">
          <cell r="I50472" t="str">
            <v>152326195810147125</v>
          </cell>
        </row>
        <row r="50473">
          <cell r="I50473" t="str">
            <v>152326198312087119</v>
          </cell>
        </row>
        <row r="50474">
          <cell r="I50474" t="str">
            <v>152326198609077149</v>
          </cell>
        </row>
        <row r="50475">
          <cell r="I50475" t="str">
            <v>152326200609267129</v>
          </cell>
        </row>
        <row r="50476">
          <cell r="I50476" t="str">
            <v>152326197505047119</v>
          </cell>
        </row>
        <row r="50477">
          <cell r="I50477" t="str">
            <v>152326197102247124</v>
          </cell>
        </row>
        <row r="50478">
          <cell r="I50478" t="str">
            <v>15232619950102711X</v>
          </cell>
        </row>
        <row r="50479">
          <cell r="I50479" t="str">
            <v>152324199412086628</v>
          </cell>
        </row>
        <row r="50480">
          <cell r="I50480" t="str">
            <v>150525201507026882</v>
          </cell>
        </row>
        <row r="50481">
          <cell r="I50481" t="str">
            <v>152326197410247118</v>
          </cell>
        </row>
        <row r="50482">
          <cell r="I50482" t="str">
            <v>152326197810177120</v>
          </cell>
        </row>
        <row r="50483">
          <cell r="I50483" t="str">
            <v>152326200001317116</v>
          </cell>
        </row>
        <row r="50484">
          <cell r="I50484" t="str">
            <v>152326194109047113</v>
          </cell>
        </row>
        <row r="50485">
          <cell r="I50485" t="str">
            <v>152326197309237118</v>
          </cell>
        </row>
        <row r="50486">
          <cell r="I50486" t="str">
            <v>15232619731106712X</v>
          </cell>
        </row>
        <row r="50487">
          <cell r="I50487" t="str">
            <v>152326200101177114</v>
          </cell>
        </row>
        <row r="50488">
          <cell r="I50488" t="str">
            <v>152326199612037126</v>
          </cell>
        </row>
        <row r="50489">
          <cell r="I50489" t="str">
            <v>150525197111106879</v>
          </cell>
        </row>
        <row r="50490">
          <cell r="I50490" t="str">
            <v>152326197010177149</v>
          </cell>
        </row>
        <row r="50491">
          <cell r="I50491" t="str">
            <v>152326199807037126</v>
          </cell>
        </row>
        <row r="50492">
          <cell r="I50492" t="str">
            <v>152326199310037120</v>
          </cell>
        </row>
        <row r="50493">
          <cell r="I50493" t="str">
            <v>15232619600202717042</v>
          </cell>
        </row>
        <row r="50494">
          <cell r="I50494" t="str">
            <v>152326196404047123</v>
          </cell>
        </row>
        <row r="50495">
          <cell r="I50495" t="str">
            <v>152326199111157111</v>
          </cell>
        </row>
        <row r="50496">
          <cell r="I50496" t="str">
            <v>152326195409277126</v>
          </cell>
        </row>
        <row r="50497">
          <cell r="I50497" t="str">
            <v>15232619790428711X</v>
          </cell>
        </row>
        <row r="50498">
          <cell r="I50498" t="str">
            <v>152324198009126020</v>
          </cell>
        </row>
        <row r="50499">
          <cell r="I50499" t="str">
            <v>152326200301237126</v>
          </cell>
        </row>
        <row r="50500">
          <cell r="I50500" t="str">
            <v>150525201312106882</v>
          </cell>
        </row>
        <row r="50501">
          <cell r="I50501" t="str">
            <v>152326197206027134</v>
          </cell>
        </row>
        <row r="50502">
          <cell r="I50502" t="str">
            <v>152326197402027123</v>
          </cell>
        </row>
        <row r="50503">
          <cell r="I50503" t="str">
            <v>152326199512207116</v>
          </cell>
        </row>
        <row r="50504">
          <cell r="I50504" t="str">
            <v>152326199805087146</v>
          </cell>
        </row>
        <row r="50505">
          <cell r="I50505" t="str">
            <v>152326198105287118</v>
          </cell>
        </row>
        <row r="50506">
          <cell r="I50506" t="str">
            <v>152326198303017127</v>
          </cell>
        </row>
        <row r="50507">
          <cell r="I50507" t="str">
            <v>152326200508317123</v>
          </cell>
        </row>
        <row r="50508">
          <cell r="I50508" t="str">
            <v>152326195001257121</v>
          </cell>
        </row>
        <row r="50509">
          <cell r="I50509" t="str">
            <v>152326198612107134</v>
          </cell>
        </row>
        <row r="50510">
          <cell r="I50510" t="str">
            <v>150525201102276883</v>
          </cell>
        </row>
        <row r="50511">
          <cell r="I50511" t="str">
            <v>150525201601119048</v>
          </cell>
        </row>
        <row r="50512">
          <cell r="I50512" t="str">
            <v>152326198110137114</v>
          </cell>
        </row>
        <row r="50513">
          <cell r="I50513" t="str">
            <v>152326198111247120</v>
          </cell>
        </row>
        <row r="50514">
          <cell r="I50514" t="str">
            <v>152326200408247113</v>
          </cell>
        </row>
        <row r="50515">
          <cell r="I50515" t="str">
            <v>152326196509047138</v>
          </cell>
        </row>
        <row r="50516">
          <cell r="I50516" t="str">
            <v>152326200203077114</v>
          </cell>
        </row>
        <row r="50517">
          <cell r="I50517" t="str">
            <v>152326193809177117</v>
          </cell>
        </row>
        <row r="50518">
          <cell r="I50518" t="str">
            <v>152326195005097110</v>
          </cell>
        </row>
        <row r="50519">
          <cell r="I50519" t="str">
            <v>152326195003207128</v>
          </cell>
        </row>
        <row r="50520">
          <cell r="I50520" t="str">
            <v>152326197506157133</v>
          </cell>
        </row>
        <row r="50521">
          <cell r="I50521" t="str">
            <v>152326197610077125</v>
          </cell>
        </row>
        <row r="50522">
          <cell r="I50522" t="str">
            <v>15232620051028712X</v>
          </cell>
        </row>
        <row r="50523">
          <cell r="I50523" t="str">
            <v>152326199901197126</v>
          </cell>
        </row>
        <row r="50524">
          <cell r="I50524" t="str">
            <v>152326197308167111</v>
          </cell>
        </row>
        <row r="50525">
          <cell r="I50525" t="str">
            <v>152326197111157120</v>
          </cell>
        </row>
        <row r="50526">
          <cell r="I50526" t="str">
            <v>152326199609037117</v>
          </cell>
        </row>
        <row r="50527">
          <cell r="I50527" t="str">
            <v>152326199503087124</v>
          </cell>
        </row>
        <row r="50528">
          <cell r="I50528" t="str">
            <v>152326196401247111</v>
          </cell>
        </row>
        <row r="50529">
          <cell r="I50529" t="str">
            <v>152326196402187122</v>
          </cell>
        </row>
        <row r="50530">
          <cell r="I50530" t="str">
            <v>15232619891210711X</v>
          </cell>
        </row>
        <row r="50531">
          <cell r="I50531" t="str">
            <v>152326198712187127</v>
          </cell>
        </row>
        <row r="50532">
          <cell r="I50532" t="str">
            <v>150525201607190049</v>
          </cell>
        </row>
        <row r="50533">
          <cell r="I50533" t="str">
            <v>150525201307156885</v>
          </cell>
        </row>
        <row r="50534">
          <cell r="I50534" t="str">
            <v>15232619700603713544</v>
          </cell>
        </row>
        <row r="50535">
          <cell r="I50535" t="str">
            <v>152326197210067120</v>
          </cell>
        </row>
        <row r="50536">
          <cell r="I50536" t="str">
            <v>152326199910037124</v>
          </cell>
        </row>
        <row r="50537">
          <cell r="I50537" t="str">
            <v>152326193504207127</v>
          </cell>
        </row>
        <row r="50538">
          <cell r="I50538" t="str">
            <v>152326197911087116</v>
          </cell>
        </row>
        <row r="50539">
          <cell r="I50539" t="str">
            <v>150525200907196886</v>
          </cell>
        </row>
        <row r="50540">
          <cell r="I50540" t="str">
            <v>152326196610207116</v>
          </cell>
        </row>
        <row r="50541">
          <cell r="I50541" t="str">
            <v>152326196901037129</v>
          </cell>
        </row>
        <row r="50542">
          <cell r="I50542" t="str">
            <v>152326199707087118</v>
          </cell>
        </row>
        <row r="50543">
          <cell r="I50543" t="str">
            <v>152326199104047125</v>
          </cell>
        </row>
        <row r="50544">
          <cell r="I50544" t="str">
            <v>152326194204137125</v>
          </cell>
        </row>
        <row r="50545">
          <cell r="I50545" t="str">
            <v>152326196002067113</v>
          </cell>
        </row>
        <row r="50546">
          <cell r="I50546" t="str">
            <v>152326196009047123</v>
          </cell>
        </row>
        <row r="50547">
          <cell r="I50547" t="str">
            <v>152326196609277117</v>
          </cell>
        </row>
        <row r="50548">
          <cell r="I50548" t="str">
            <v>15232619671010716343</v>
          </cell>
        </row>
        <row r="50549">
          <cell r="I50549" t="str">
            <v>152326199008127117</v>
          </cell>
        </row>
        <row r="50550">
          <cell r="I50550" t="str">
            <v>152326194802057117</v>
          </cell>
        </row>
        <row r="50551">
          <cell r="I50551" t="str">
            <v>152326195011257168</v>
          </cell>
        </row>
        <row r="50552">
          <cell r="I50552" t="str">
            <v>152326198712297115</v>
          </cell>
        </row>
        <row r="50553">
          <cell r="I50553" t="str">
            <v>152326198810104129</v>
          </cell>
        </row>
        <row r="50554">
          <cell r="I50554" t="str">
            <v>15052520110904687X</v>
          </cell>
        </row>
        <row r="50555">
          <cell r="I50555" t="str">
            <v>152326197911157110</v>
          </cell>
        </row>
        <row r="50556">
          <cell r="I50556" t="str">
            <v>152326198008247122</v>
          </cell>
        </row>
        <row r="50557">
          <cell r="I50557" t="str">
            <v>150525200905116897</v>
          </cell>
        </row>
        <row r="50558">
          <cell r="I50558" t="str">
            <v>152326200309127124</v>
          </cell>
        </row>
        <row r="50559">
          <cell r="I50559" t="str">
            <v>15232619800710711X</v>
          </cell>
        </row>
        <row r="50560">
          <cell r="I50560" t="str">
            <v>152326198107237122</v>
          </cell>
        </row>
        <row r="50561">
          <cell r="I50561" t="str">
            <v>152326200410287114</v>
          </cell>
        </row>
        <row r="50562">
          <cell r="I50562" t="str">
            <v>15232619550321712X</v>
          </cell>
        </row>
        <row r="50563">
          <cell r="I50563" t="str">
            <v>152326197410207132</v>
          </cell>
        </row>
        <row r="50564">
          <cell r="I50564" t="str">
            <v>152326197601047127</v>
          </cell>
        </row>
        <row r="50565">
          <cell r="I50565" t="str">
            <v>15232619961024712X</v>
          </cell>
        </row>
        <row r="50566">
          <cell r="I50566" t="str">
            <v>152326196808127154</v>
          </cell>
        </row>
        <row r="50567">
          <cell r="I50567" t="str">
            <v>152326199109187119</v>
          </cell>
        </row>
        <row r="50568">
          <cell r="I50568" t="str">
            <v>152326199510257128</v>
          </cell>
        </row>
        <row r="50569">
          <cell r="I50569" t="str">
            <v>152324199210011422</v>
          </cell>
        </row>
        <row r="50570">
          <cell r="I50570" t="str">
            <v>152326197102127122</v>
          </cell>
        </row>
        <row r="50571">
          <cell r="I50571" t="str">
            <v>152326196407237117</v>
          </cell>
        </row>
        <row r="50572">
          <cell r="I50572" t="str">
            <v>152326196508157140</v>
          </cell>
        </row>
        <row r="50573">
          <cell r="I50573" t="str">
            <v>152326198902017110</v>
          </cell>
        </row>
        <row r="50574">
          <cell r="I50574" t="str">
            <v>152326199210077125</v>
          </cell>
        </row>
        <row r="50575">
          <cell r="I50575" t="str">
            <v>150525201302026889</v>
          </cell>
        </row>
        <row r="50576">
          <cell r="I50576" t="str">
            <v>152326197307267110</v>
          </cell>
        </row>
        <row r="50577">
          <cell r="I50577" t="str">
            <v>152326197804087129</v>
          </cell>
        </row>
        <row r="50578">
          <cell r="I50578" t="str">
            <v>152326200705077122</v>
          </cell>
        </row>
        <row r="50579">
          <cell r="I50579" t="str">
            <v>15232619990401716X</v>
          </cell>
        </row>
        <row r="50580">
          <cell r="I50580" t="str">
            <v>152326196705107118</v>
          </cell>
        </row>
        <row r="50581">
          <cell r="I50581" t="str">
            <v>152326196911187120</v>
          </cell>
        </row>
        <row r="50582">
          <cell r="I50582" t="str">
            <v>152326199611117124</v>
          </cell>
        </row>
        <row r="50583">
          <cell r="I50583" t="str">
            <v>152326196110177117</v>
          </cell>
        </row>
        <row r="50584">
          <cell r="I50584" t="str">
            <v>152326196402027129</v>
          </cell>
        </row>
        <row r="50585">
          <cell r="I50585" t="str">
            <v>152326194302227124</v>
          </cell>
        </row>
        <row r="50586">
          <cell r="I50586" t="str">
            <v>152326197301197115</v>
          </cell>
        </row>
        <row r="50587">
          <cell r="I50587" t="str">
            <v>152326197304017124</v>
          </cell>
        </row>
        <row r="50588">
          <cell r="I50588" t="str">
            <v>152326200505097110</v>
          </cell>
        </row>
        <row r="50589">
          <cell r="I50589" t="str">
            <v>152326199510057118</v>
          </cell>
        </row>
        <row r="50590">
          <cell r="I50590" t="str">
            <v>152326194302277121</v>
          </cell>
        </row>
        <row r="50591">
          <cell r="I50591" t="str">
            <v>15232619681010711X</v>
          </cell>
        </row>
        <row r="50592">
          <cell r="I50592" t="str">
            <v>152326196309097149</v>
          </cell>
        </row>
        <row r="50593">
          <cell r="I50593" t="str">
            <v>152326198907077112</v>
          </cell>
        </row>
        <row r="50594">
          <cell r="I50594" t="str">
            <v>15232619891230712X</v>
          </cell>
        </row>
        <row r="50595">
          <cell r="I50595" t="str">
            <v>15052520170525005X</v>
          </cell>
        </row>
        <row r="50596">
          <cell r="I50596" t="str">
            <v>152326196005157114</v>
          </cell>
        </row>
        <row r="50597">
          <cell r="I50597" t="str">
            <v>152326195810177121</v>
          </cell>
        </row>
        <row r="50598">
          <cell r="I50598" t="str">
            <v>152326195205157114</v>
          </cell>
        </row>
        <row r="50599">
          <cell r="I50599" t="str">
            <v>152326195504157122</v>
          </cell>
        </row>
        <row r="50600">
          <cell r="I50600" t="str">
            <v>152326196304177115</v>
          </cell>
        </row>
        <row r="50601">
          <cell r="I50601" t="str">
            <v>15232619640204712X</v>
          </cell>
        </row>
        <row r="50602">
          <cell r="I50602" t="str">
            <v>152326195109287111</v>
          </cell>
        </row>
        <row r="50603">
          <cell r="I50603" t="str">
            <v>15232619580529712944</v>
          </cell>
        </row>
        <row r="50604">
          <cell r="I50604" t="str">
            <v>152326195403027118</v>
          </cell>
        </row>
        <row r="50605">
          <cell r="I50605" t="str">
            <v>15232619520403712943</v>
          </cell>
        </row>
        <row r="50606">
          <cell r="I50606" t="str">
            <v>15232619430826711923</v>
          </cell>
        </row>
        <row r="50607">
          <cell r="I50607" t="str">
            <v>15232619520119712742</v>
          </cell>
        </row>
        <row r="50608">
          <cell r="I50608" t="str">
            <v>15232619750415713X</v>
          </cell>
        </row>
        <row r="50609">
          <cell r="I50609" t="str">
            <v>152326197704117124</v>
          </cell>
        </row>
        <row r="50610">
          <cell r="I50610" t="str">
            <v>152326199906267111</v>
          </cell>
        </row>
        <row r="50611">
          <cell r="I50611" t="str">
            <v>152326196210057139</v>
          </cell>
        </row>
        <row r="50612">
          <cell r="I50612" t="str">
            <v>152326196402127146</v>
          </cell>
        </row>
        <row r="50613">
          <cell r="I50613" t="str">
            <v>152326198903177116</v>
          </cell>
        </row>
        <row r="50614">
          <cell r="I50614" t="str">
            <v>150525201201286905</v>
          </cell>
        </row>
        <row r="50615">
          <cell r="I50615" t="str">
            <v>152326197506157117</v>
          </cell>
        </row>
        <row r="50616">
          <cell r="I50616" t="str">
            <v>15232419760306602X</v>
          </cell>
        </row>
        <row r="50617">
          <cell r="I50617" t="str">
            <v>15232619981119712244</v>
          </cell>
        </row>
        <row r="50618">
          <cell r="I50618" t="str">
            <v>150525201106276880</v>
          </cell>
        </row>
        <row r="50619">
          <cell r="I50619" t="str">
            <v>152326193405037126</v>
          </cell>
        </row>
        <row r="50620">
          <cell r="I50620" t="str">
            <v>15232619500918713X</v>
          </cell>
        </row>
        <row r="50621">
          <cell r="I50621" t="str">
            <v>152326194907177123</v>
          </cell>
        </row>
        <row r="50622">
          <cell r="I50622" t="str">
            <v>152326197809187129</v>
          </cell>
        </row>
        <row r="50623">
          <cell r="I50623" t="str">
            <v>152326197601287139</v>
          </cell>
        </row>
        <row r="50624">
          <cell r="I50624" t="str">
            <v>152326200010057117</v>
          </cell>
        </row>
        <row r="50625">
          <cell r="I50625" t="str">
            <v>15232619491030711X</v>
          </cell>
        </row>
        <row r="50626">
          <cell r="I50626" t="str">
            <v>152326195005127148</v>
          </cell>
        </row>
        <row r="50627">
          <cell r="I50627" t="str">
            <v>152326197406087115</v>
          </cell>
        </row>
        <row r="50628">
          <cell r="I50628" t="str">
            <v>152326197401137128</v>
          </cell>
        </row>
        <row r="50629">
          <cell r="I50629" t="str">
            <v>152326199701267118</v>
          </cell>
        </row>
        <row r="50630">
          <cell r="I50630" t="str">
            <v>152326196001297136</v>
          </cell>
        </row>
        <row r="50631">
          <cell r="I50631" t="str">
            <v>152326196907157113</v>
          </cell>
        </row>
        <row r="50632">
          <cell r="I50632" t="str">
            <v>152326196807057123</v>
          </cell>
        </row>
        <row r="50633">
          <cell r="I50633" t="str">
            <v>152326199110117118</v>
          </cell>
        </row>
        <row r="50634">
          <cell r="I50634" t="str">
            <v>152326195312297112</v>
          </cell>
        </row>
        <row r="50635">
          <cell r="I50635" t="str">
            <v>152326195401177120</v>
          </cell>
        </row>
        <row r="50636">
          <cell r="I50636" t="str">
            <v>152326197807227115</v>
          </cell>
        </row>
        <row r="50637">
          <cell r="I50637" t="str">
            <v>152326195503267119</v>
          </cell>
        </row>
        <row r="50638">
          <cell r="I50638" t="str">
            <v>15232619570816712X</v>
          </cell>
        </row>
        <row r="50639">
          <cell r="I50639" t="str">
            <v>152326198310037134</v>
          </cell>
        </row>
        <row r="50640">
          <cell r="I50640" t="str">
            <v>15232619850320308X</v>
          </cell>
        </row>
        <row r="50641">
          <cell r="I50641" t="str">
            <v>150525201607110037</v>
          </cell>
        </row>
        <row r="50642">
          <cell r="I50642" t="str">
            <v>150525201408296887</v>
          </cell>
        </row>
        <row r="50643">
          <cell r="I50643" t="str">
            <v>152326195308137116</v>
          </cell>
        </row>
        <row r="50644">
          <cell r="I50644" t="str">
            <v>152326195107207122</v>
          </cell>
        </row>
        <row r="50645">
          <cell r="I50645" t="str">
            <v>152326197210107137</v>
          </cell>
        </row>
        <row r="50646">
          <cell r="I50646" t="str">
            <v>15232619711105712X</v>
          </cell>
        </row>
        <row r="50647">
          <cell r="I50647" t="str">
            <v>15232619491217711X</v>
          </cell>
        </row>
        <row r="50648">
          <cell r="I50648" t="str">
            <v>152326195105117123</v>
          </cell>
        </row>
        <row r="50649">
          <cell r="I50649" t="str">
            <v>152326196401167111</v>
          </cell>
        </row>
        <row r="50650">
          <cell r="I50650" t="str">
            <v>152326195912257122</v>
          </cell>
        </row>
        <row r="50651">
          <cell r="I50651" t="str">
            <v>15232619781012711542</v>
          </cell>
        </row>
        <row r="50652">
          <cell r="I50652" t="str">
            <v>15232619800120712843</v>
          </cell>
        </row>
        <row r="50653">
          <cell r="I50653" t="str">
            <v>152326200207057110</v>
          </cell>
        </row>
        <row r="50654">
          <cell r="I50654" t="str">
            <v>15232619421212712X</v>
          </cell>
        </row>
        <row r="50655">
          <cell r="I50655" t="str">
            <v>152326200511047128</v>
          </cell>
        </row>
        <row r="50656">
          <cell r="I50656" t="str">
            <v>15232619430318711X43</v>
          </cell>
        </row>
        <row r="50657">
          <cell r="I50657" t="str">
            <v>152326194911077125</v>
          </cell>
        </row>
        <row r="50658">
          <cell r="I50658" t="str">
            <v>152326196304287154</v>
          </cell>
        </row>
        <row r="50659">
          <cell r="I50659" t="str">
            <v>152326196306287123</v>
          </cell>
        </row>
        <row r="50660">
          <cell r="I50660" t="str">
            <v>152326195007047117</v>
          </cell>
        </row>
        <row r="50661">
          <cell r="I50661" t="str">
            <v>152326194911077141</v>
          </cell>
        </row>
        <row r="50662">
          <cell r="I50662" t="str">
            <v>152326195005017117</v>
          </cell>
        </row>
        <row r="50663">
          <cell r="I50663" t="str">
            <v>15232619520801714113</v>
          </cell>
        </row>
        <row r="50664">
          <cell r="I50664" t="str">
            <v>152326197110167116</v>
          </cell>
        </row>
        <row r="50665">
          <cell r="I50665" t="str">
            <v>152326197010107124</v>
          </cell>
        </row>
        <row r="50666">
          <cell r="I50666" t="str">
            <v>152326200410307111</v>
          </cell>
        </row>
        <row r="50667">
          <cell r="I50667" t="str">
            <v>152326199507147120</v>
          </cell>
        </row>
        <row r="50668">
          <cell r="I50668" t="str">
            <v>152326200102097124</v>
          </cell>
        </row>
        <row r="50669">
          <cell r="I50669" t="str">
            <v>152326195801267117</v>
          </cell>
        </row>
        <row r="50670">
          <cell r="I50670" t="str">
            <v>15232619640416714122</v>
          </cell>
        </row>
        <row r="50671">
          <cell r="I50671" t="str">
            <v>15232619560818714X43</v>
          </cell>
        </row>
        <row r="50672">
          <cell r="I50672" t="str">
            <v>152326198712207132</v>
          </cell>
        </row>
        <row r="50673">
          <cell r="I50673" t="str">
            <v>150525201603060239</v>
          </cell>
        </row>
        <row r="50674">
          <cell r="I50674" t="str">
            <v>152326195807207115</v>
          </cell>
        </row>
        <row r="50675">
          <cell r="I50675" t="str">
            <v>152326196204027128</v>
          </cell>
        </row>
        <row r="50676">
          <cell r="I50676" t="str">
            <v>152326197304257136</v>
          </cell>
        </row>
        <row r="50677">
          <cell r="I50677" t="str">
            <v>152326197304287124</v>
          </cell>
        </row>
        <row r="50678">
          <cell r="I50678" t="str">
            <v>152326200802086899</v>
          </cell>
        </row>
        <row r="50679">
          <cell r="I50679" t="str">
            <v>152326199709297127</v>
          </cell>
        </row>
        <row r="50680">
          <cell r="I50680" t="str">
            <v>152326194910207127</v>
          </cell>
        </row>
        <row r="50681">
          <cell r="I50681" t="str">
            <v>152326197304047120</v>
          </cell>
        </row>
        <row r="50682">
          <cell r="I50682" t="str">
            <v>15232620040329712X</v>
          </cell>
        </row>
        <row r="50683">
          <cell r="I50683" t="str">
            <v>152326195405107111</v>
          </cell>
        </row>
        <row r="50684">
          <cell r="I50684" t="str">
            <v>152326195711197127</v>
          </cell>
        </row>
        <row r="50685">
          <cell r="I50685" t="str">
            <v>152326194505297122</v>
          </cell>
        </row>
        <row r="50686">
          <cell r="I50686" t="str">
            <v>152326195409077116</v>
          </cell>
        </row>
        <row r="50687">
          <cell r="I50687" t="str">
            <v>152326195511187127</v>
          </cell>
        </row>
        <row r="50688">
          <cell r="I50688" t="str">
            <v>152326195307107177</v>
          </cell>
        </row>
        <row r="50689">
          <cell r="I50689" t="str">
            <v>152326195902057127</v>
          </cell>
        </row>
        <row r="50690">
          <cell r="I50690" t="str">
            <v>15232619541019713143</v>
          </cell>
        </row>
        <row r="50691">
          <cell r="I50691" t="str">
            <v>152326195607177126</v>
          </cell>
        </row>
        <row r="50692">
          <cell r="I50692" t="str">
            <v>152326194903217116</v>
          </cell>
        </row>
        <row r="50693">
          <cell r="I50693" t="str">
            <v>152326195201057124</v>
          </cell>
        </row>
        <row r="50694">
          <cell r="I50694" t="str">
            <v>152326196911267112</v>
          </cell>
        </row>
        <row r="50695">
          <cell r="I50695" t="str">
            <v>152326196808107129</v>
          </cell>
        </row>
        <row r="50696">
          <cell r="I50696" t="str">
            <v>152326195211127114</v>
          </cell>
        </row>
        <row r="50697">
          <cell r="I50697" t="str">
            <v>15232619520317712X</v>
          </cell>
        </row>
        <row r="50698">
          <cell r="I50698" t="str">
            <v>15232619501229711044</v>
          </cell>
        </row>
        <row r="50699">
          <cell r="I50699" t="str">
            <v>152326195403147128</v>
          </cell>
        </row>
        <row r="50700">
          <cell r="I50700" t="str">
            <v>152326194505197113</v>
          </cell>
        </row>
        <row r="50701">
          <cell r="I50701" t="str">
            <v>152326195012037140</v>
          </cell>
        </row>
        <row r="50702">
          <cell r="I50702" t="str">
            <v>152326195402077121</v>
          </cell>
        </row>
        <row r="50703">
          <cell r="I50703" t="str">
            <v>152326195401087117</v>
          </cell>
        </row>
        <row r="50704">
          <cell r="I50704" t="str">
            <v>152326195510157145</v>
          </cell>
        </row>
        <row r="50705">
          <cell r="I50705" t="str">
            <v>152326195209107130</v>
          </cell>
        </row>
        <row r="50706">
          <cell r="I50706" t="str">
            <v>152326195202067121</v>
          </cell>
        </row>
        <row r="50707">
          <cell r="I50707" t="str">
            <v>152326195302167138</v>
          </cell>
        </row>
        <row r="50708">
          <cell r="I50708" t="str">
            <v>152326195409027127</v>
          </cell>
        </row>
        <row r="50709">
          <cell r="I50709" t="str">
            <v>152326195510117119</v>
          </cell>
        </row>
        <row r="50710">
          <cell r="I50710" t="str">
            <v>152326195407067125</v>
          </cell>
        </row>
        <row r="50711">
          <cell r="I50711" t="str">
            <v>15232619621105711443</v>
          </cell>
        </row>
        <row r="50712">
          <cell r="I50712" t="str">
            <v>15232619630915712143</v>
          </cell>
        </row>
        <row r="50713">
          <cell r="I50713" t="str">
            <v>152326195202027111</v>
          </cell>
        </row>
        <row r="50714">
          <cell r="I50714" t="str">
            <v>152326195403307128</v>
          </cell>
        </row>
        <row r="50715">
          <cell r="I50715" t="str">
            <v>15232619520113711614</v>
          </cell>
        </row>
        <row r="50716">
          <cell r="I50716" t="str">
            <v>15232619550110712X</v>
          </cell>
        </row>
        <row r="50717">
          <cell r="I50717" t="str">
            <v>152326195208307114</v>
          </cell>
        </row>
        <row r="50718">
          <cell r="I50718" t="str">
            <v>15232619520310712113</v>
          </cell>
        </row>
        <row r="50719">
          <cell r="I50719" t="str">
            <v>152326194809307115</v>
          </cell>
        </row>
        <row r="50720">
          <cell r="I50720" t="str">
            <v>152326195012107129</v>
          </cell>
        </row>
        <row r="50721">
          <cell r="I50721" t="str">
            <v>152326194812267118</v>
          </cell>
        </row>
        <row r="50722">
          <cell r="I50722" t="str">
            <v>152326195112197141</v>
          </cell>
        </row>
        <row r="50723">
          <cell r="I50723" t="str">
            <v>15232619530730711X44</v>
          </cell>
        </row>
        <row r="50724">
          <cell r="I50724" t="str">
            <v>15232619531005712343</v>
          </cell>
        </row>
        <row r="50725">
          <cell r="I50725" t="str">
            <v>15232619401205713943</v>
          </cell>
        </row>
        <row r="50726">
          <cell r="I50726" t="str">
            <v>152326194204267122</v>
          </cell>
        </row>
        <row r="50727">
          <cell r="I50727" t="str">
            <v>152326195208157136</v>
          </cell>
        </row>
        <row r="50728">
          <cell r="I50728" t="str">
            <v>152326195511187143</v>
          </cell>
        </row>
        <row r="50729">
          <cell r="I50729" t="str">
            <v>152326194701087114</v>
          </cell>
        </row>
        <row r="50730">
          <cell r="I50730" t="str">
            <v>152326197509137111</v>
          </cell>
        </row>
        <row r="50731">
          <cell r="I50731" t="str">
            <v>152326195303157118</v>
          </cell>
        </row>
        <row r="50732">
          <cell r="I50732" t="str">
            <v>152326195208227122</v>
          </cell>
        </row>
        <row r="50733">
          <cell r="I50733" t="str">
            <v>15232619900516713X</v>
          </cell>
        </row>
        <row r="50734">
          <cell r="I50734" t="str">
            <v>15232619600506712743</v>
          </cell>
        </row>
        <row r="50735">
          <cell r="I50735" t="str">
            <v>15232619470128712443</v>
          </cell>
        </row>
        <row r="50736">
          <cell r="I50736" t="str">
            <v>15232619700920711X</v>
          </cell>
        </row>
        <row r="50737">
          <cell r="I50737" t="str">
            <v>15232619730617712123</v>
          </cell>
        </row>
        <row r="50738">
          <cell r="I50738" t="str">
            <v>152326199411017110</v>
          </cell>
        </row>
        <row r="50739">
          <cell r="I50739" t="str">
            <v>15232619481208712543</v>
          </cell>
        </row>
        <row r="50740">
          <cell r="I50740" t="str">
            <v>152326197906287113</v>
          </cell>
        </row>
        <row r="50741">
          <cell r="I50741" t="str">
            <v>152326200502177123</v>
          </cell>
        </row>
        <row r="50742">
          <cell r="I50742" t="str">
            <v>152326194412047116</v>
          </cell>
        </row>
        <row r="50743">
          <cell r="I50743" t="str">
            <v>152326194306287116</v>
          </cell>
        </row>
        <row r="50744">
          <cell r="I50744" t="str">
            <v>152326196302067115</v>
          </cell>
        </row>
        <row r="50745">
          <cell r="I50745" t="str">
            <v>15232619770306714552</v>
          </cell>
        </row>
        <row r="50746">
          <cell r="I50746" t="str">
            <v>15232620020228711X</v>
          </cell>
        </row>
        <row r="50747">
          <cell r="I50747" t="str">
            <v>152326196410147112</v>
          </cell>
        </row>
        <row r="50748">
          <cell r="I50748" t="str">
            <v>152326196205107162</v>
          </cell>
        </row>
        <row r="50749">
          <cell r="I50749" t="str">
            <v>15232619840708713843</v>
          </cell>
        </row>
        <row r="50750">
          <cell r="I50750" t="str">
            <v>152326198508147128</v>
          </cell>
        </row>
        <row r="50751">
          <cell r="I50751" t="str">
            <v>152326200605117123</v>
          </cell>
        </row>
        <row r="50752">
          <cell r="I50752" t="str">
            <v>150525201209076881</v>
          </cell>
        </row>
        <row r="50753">
          <cell r="I50753" t="str">
            <v>152326195811297117</v>
          </cell>
        </row>
        <row r="50754">
          <cell r="I50754" t="str">
            <v>152326195801057128</v>
          </cell>
        </row>
        <row r="50755">
          <cell r="I50755" t="str">
            <v>152326198702017132</v>
          </cell>
        </row>
        <row r="50756">
          <cell r="I50756" t="str">
            <v>152326196612107119</v>
          </cell>
        </row>
        <row r="50757">
          <cell r="I50757" t="str">
            <v>152326196905027120</v>
          </cell>
        </row>
        <row r="50758">
          <cell r="I50758" t="str">
            <v>152326199407107113</v>
          </cell>
        </row>
        <row r="50759">
          <cell r="I50759" t="str">
            <v>152326199906277117</v>
          </cell>
        </row>
        <row r="50760">
          <cell r="I50760" t="str">
            <v>152326197209057152</v>
          </cell>
        </row>
        <row r="50761">
          <cell r="I50761" t="str">
            <v>152326197304047163</v>
          </cell>
        </row>
        <row r="50762">
          <cell r="I50762" t="str">
            <v>152326200211067119</v>
          </cell>
        </row>
        <row r="50763">
          <cell r="I50763" t="str">
            <v>152326199609307121</v>
          </cell>
        </row>
        <row r="50764">
          <cell r="I50764" t="str">
            <v>152326196304037112</v>
          </cell>
        </row>
        <row r="50765">
          <cell r="I50765" t="str">
            <v>152326196805087126</v>
          </cell>
        </row>
        <row r="50766">
          <cell r="I50766" t="str">
            <v>152326195205227119</v>
          </cell>
        </row>
        <row r="50767">
          <cell r="I50767" t="str">
            <v>152326194908107127</v>
          </cell>
        </row>
        <row r="50768">
          <cell r="I50768" t="str">
            <v>152326195211017118</v>
          </cell>
        </row>
        <row r="50769">
          <cell r="I50769" t="str">
            <v>152326195311147120</v>
          </cell>
        </row>
        <row r="50770">
          <cell r="I50770" t="str">
            <v>15232619471125713X</v>
          </cell>
        </row>
        <row r="50771">
          <cell r="I50771" t="str">
            <v>152326195206107127</v>
          </cell>
        </row>
        <row r="50772">
          <cell r="I50772" t="str">
            <v>152326196607087117</v>
          </cell>
        </row>
        <row r="50773">
          <cell r="I50773" t="str">
            <v>152326197302087129</v>
          </cell>
        </row>
        <row r="50774">
          <cell r="I50774" t="str">
            <v>15232619510326711X</v>
          </cell>
        </row>
        <row r="50775">
          <cell r="I50775" t="str">
            <v>152326197701037110</v>
          </cell>
        </row>
        <row r="50776">
          <cell r="I50776" t="str">
            <v>150429197007143442</v>
          </cell>
        </row>
        <row r="50777">
          <cell r="I50777" t="str">
            <v>150525200910216892</v>
          </cell>
        </row>
        <row r="50778">
          <cell r="I50778" t="str">
            <v>15232619501110687X43</v>
          </cell>
        </row>
        <row r="50779">
          <cell r="I50779" t="str">
            <v>152326195109256868</v>
          </cell>
        </row>
        <row r="50780">
          <cell r="I50780" t="str">
            <v>152326195910186877</v>
          </cell>
        </row>
        <row r="50781">
          <cell r="I50781" t="str">
            <v>15232619640803686X</v>
          </cell>
        </row>
        <row r="50782">
          <cell r="I50782" t="str">
            <v>152326192805246889</v>
          </cell>
        </row>
        <row r="50783">
          <cell r="I50783" t="str">
            <v>15232619470406687X</v>
          </cell>
        </row>
        <row r="50784">
          <cell r="I50784" t="str">
            <v>15232619550809688114</v>
          </cell>
        </row>
        <row r="50785">
          <cell r="I50785" t="str">
            <v>15232619680313689542</v>
          </cell>
        </row>
        <row r="50786">
          <cell r="I50786" t="str">
            <v>152326195005206866</v>
          </cell>
        </row>
        <row r="50787">
          <cell r="I50787" t="str">
            <v>152326194707196872</v>
          </cell>
        </row>
        <row r="50788">
          <cell r="I50788" t="str">
            <v>152326197008212128</v>
          </cell>
        </row>
        <row r="50789">
          <cell r="I50789" t="str">
            <v>152326199503036618</v>
          </cell>
        </row>
        <row r="50790">
          <cell r="I50790" t="str">
            <v>152326200410136877</v>
          </cell>
        </row>
        <row r="50791">
          <cell r="I50791" t="str">
            <v>152326194310036862</v>
          </cell>
        </row>
        <row r="50792">
          <cell r="I50792" t="str">
            <v>15232619551013687043</v>
          </cell>
        </row>
        <row r="50793">
          <cell r="I50793" t="str">
            <v>15232619590324686X</v>
          </cell>
        </row>
        <row r="50794">
          <cell r="I50794" t="str">
            <v>15232619860327687622</v>
          </cell>
        </row>
        <row r="50795">
          <cell r="I50795" t="str">
            <v>152326195310056876</v>
          </cell>
        </row>
        <row r="50796">
          <cell r="I50796" t="str">
            <v>152326195408206860</v>
          </cell>
        </row>
        <row r="50797">
          <cell r="I50797" t="str">
            <v>152326194908076869</v>
          </cell>
        </row>
        <row r="50798">
          <cell r="I50798" t="str">
            <v>152326195208126874</v>
          </cell>
        </row>
        <row r="50799">
          <cell r="I50799" t="str">
            <v>152326195505146863</v>
          </cell>
        </row>
        <row r="50800">
          <cell r="I50800" t="str">
            <v>15232619470705687X44</v>
          </cell>
        </row>
        <row r="50801">
          <cell r="I50801" t="str">
            <v>152326195208026865</v>
          </cell>
        </row>
        <row r="50802">
          <cell r="I50802" t="str">
            <v>152326197602086873</v>
          </cell>
        </row>
        <row r="50803">
          <cell r="I50803" t="str">
            <v>150421197207065126</v>
          </cell>
        </row>
        <row r="50804">
          <cell r="I50804" t="str">
            <v>150525200905136871</v>
          </cell>
        </row>
        <row r="50805">
          <cell r="I50805" t="str">
            <v>152326199909256880</v>
          </cell>
        </row>
        <row r="50806">
          <cell r="I50806" t="str">
            <v>152326194410236861</v>
          </cell>
        </row>
        <row r="50807">
          <cell r="I50807" t="str">
            <v>152326195803166897</v>
          </cell>
        </row>
        <row r="50808">
          <cell r="I50808" t="str">
            <v>15232619600930686942</v>
          </cell>
        </row>
        <row r="50809">
          <cell r="I50809" t="str">
            <v>15232619490612687744</v>
          </cell>
        </row>
        <row r="50810">
          <cell r="I50810" t="str">
            <v>152326195101046866</v>
          </cell>
        </row>
        <row r="50811">
          <cell r="I50811" t="str">
            <v>152326196504056879</v>
          </cell>
        </row>
        <row r="50812">
          <cell r="I50812" t="str">
            <v>152326196307136861</v>
          </cell>
        </row>
        <row r="50813">
          <cell r="I50813" t="str">
            <v>15232619960302688X</v>
          </cell>
        </row>
        <row r="50814">
          <cell r="I50814" t="str">
            <v>152326195704126865</v>
          </cell>
        </row>
        <row r="50815">
          <cell r="I50815" t="str">
            <v>152326197504276876</v>
          </cell>
        </row>
        <row r="50816">
          <cell r="I50816" t="str">
            <v>15232619730409686244</v>
          </cell>
        </row>
        <row r="50817">
          <cell r="I50817" t="str">
            <v>152326200312116872</v>
          </cell>
        </row>
        <row r="50818">
          <cell r="I50818" t="str">
            <v>152326199903266885</v>
          </cell>
        </row>
        <row r="50819">
          <cell r="I50819" t="str">
            <v>15232619431220686144</v>
          </cell>
        </row>
        <row r="50820">
          <cell r="I50820" t="str">
            <v>152326195306046886</v>
          </cell>
        </row>
        <row r="50821">
          <cell r="I50821" t="str">
            <v>152326198405016870</v>
          </cell>
        </row>
        <row r="50822">
          <cell r="I50822" t="str">
            <v>152326200708256871</v>
          </cell>
        </row>
        <row r="50823">
          <cell r="I50823" t="str">
            <v>152326194803106865</v>
          </cell>
        </row>
        <row r="50824">
          <cell r="I50824" t="str">
            <v>152326198401076876</v>
          </cell>
        </row>
        <row r="50825">
          <cell r="I50825" t="str">
            <v>15232619550730688322</v>
          </cell>
        </row>
        <row r="50826">
          <cell r="I50826" t="str">
            <v>152326197809266871</v>
          </cell>
        </row>
        <row r="50827">
          <cell r="I50827" t="str">
            <v>152326197611146882</v>
          </cell>
        </row>
        <row r="50828">
          <cell r="I50828" t="str">
            <v>15232619990612687X</v>
          </cell>
        </row>
        <row r="50829">
          <cell r="I50829" t="str">
            <v>152326200709246878</v>
          </cell>
        </row>
        <row r="50830">
          <cell r="I50830" t="str">
            <v>15232619650915687943</v>
          </cell>
        </row>
        <row r="50831">
          <cell r="I50831" t="str">
            <v>152326196308206868</v>
          </cell>
        </row>
        <row r="50832">
          <cell r="I50832" t="str">
            <v>152326196906096873</v>
          </cell>
        </row>
        <row r="50833">
          <cell r="I50833" t="str">
            <v>15232619660115688X</v>
          </cell>
        </row>
        <row r="50834">
          <cell r="I50834" t="str">
            <v>152326195803186871</v>
          </cell>
        </row>
        <row r="50835">
          <cell r="I50835" t="str">
            <v>152326195609196865</v>
          </cell>
        </row>
        <row r="50836">
          <cell r="I50836" t="str">
            <v>152326195501096870</v>
          </cell>
        </row>
        <row r="50837">
          <cell r="I50837" t="str">
            <v>152326195901206864</v>
          </cell>
        </row>
        <row r="50838">
          <cell r="I50838" t="str">
            <v>15232619291017686X</v>
          </cell>
        </row>
        <row r="50839">
          <cell r="I50839" t="str">
            <v>152326195201146872</v>
          </cell>
        </row>
        <row r="50840">
          <cell r="I50840" t="str">
            <v>152326195201196861</v>
          </cell>
        </row>
        <row r="50841">
          <cell r="I50841" t="str">
            <v>152326196807076877</v>
          </cell>
        </row>
        <row r="50842">
          <cell r="I50842" t="str">
            <v>152326197011066862</v>
          </cell>
        </row>
        <row r="50843">
          <cell r="I50843" t="str">
            <v>152326200203296886</v>
          </cell>
        </row>
        <row r="50844">
          <cell r="I50844" t="str">
            <v>15232619330602686X</v>
          </cell>
        </row>
        <row r="50845">
          <cell r="I50845" t="str">
            <v>152326196604056876</v>
          </cell>
        </row>
        <row r="50846">
          <cell r="I50846" t="str">
            <v>152326196909296889</v>
          </cell>
        </row>
        <row r="50847">
          <cell r="I50847" t="str">
            <v>152326196901096874</v>
          </cell>
        </row>
        <row r="50848">
          <cell r="I50848" t="str">
            <v>152326196912236860</v>
          </cell>
        </row>
        <row r="50849">
          <cell r="I50849" t="str">
            <v>152326199609266876</v>
          </cell>
        </row>
        <row r="50850">
          <cell r="I50850" t="str">
            <v>152326196910176876</v>
          </cell>
        </row>
        <row r="50851">
          <cell r="I50851" t="str">
            <v>152326196808266883</v>
          </cell>
        </row>
        <row r="50852">
          <cell r="I50852" t="str">
            <v>152326199612306875</v>
          </cell>
        </row>
        <row r="50853">
          <cell r="I50853" t="str">
            <v>15232619521206686X</v>
          </cell>
        </row>
        <row r="50854">
          <cell r="I50854" t="str">
            <v>152326195307256885</v>
          </cell>
        </row>
        <row r="50855">
          <cell r="I50855" t="str">
            <v>152326196912166874</v>
          </cell>
        </row>
        <row r="50856">
          <cell r="I50856" t="str">
            <v>152326199809106898</v>
          </cell>
        </row>
        <row r="50857">
          <cell r="I50857" t="str">
            <v>152326194404206877</v>
          </cell>
        </row>
        <row r="50858">
          <cell r="I50858" t="str">
            <v>152326194702206883</v>
          </cell>
        </row>
        <row r="50859">
          <cell r="I50859" t="str">
            <v>152326197506076878</v>
          </cell>
        </row>
        <row r="50860">
          <cell r="I50860" t="str">
            <v>152326198309086625</v>
          </cell>
        </row>
        <row r="50861">
          <cell r="I50861" t="str">
            <v>152326200411046902</v>
          </cell>
        </row>
        <row r="50862">
          <cell r="I50862" t="str">
            <v>152326194802026863</v>
          </cell>
        </row>
        <row r="50863">
          <cell r="I50863" t="str">
            <v>152326196510096877</v>
          </cell>
        </row>
        <row r="50864">
          <cell r="I50864" t="str">
            <v>152326196410286868</v>
          </cell>
        </row>
        <row r="50865">
          <cell r="I50865" t="str">
            <v>15232619681112689X</v>
          </cell>
        </row>
        <row r="50866">
          <cell r="I50866" t="str">
            <v>152326197601206888</v>
          </cell>
        </row>
        <row r="50867">
          <cell r="I50867" t="str">
            <v>152326200607186907</v>
          </cell>
        </row>
        <row r="50868">
          <cell r="I50868" t="str">
            <v>152326194902016873</v>
          </cell>
        </row>
        <row r="50869">
          <cell r="I50869" t="str">
            <v>152326195004186867</v>
          </cell>
        </row>
        <row r="50870">
          <cell r="I50870" t="str">
            <v>152326197505066870</v>
          </cell>
        </row>
        <row r="50871">
          <cell r="I50871" t="str">
            <v>152326200804136896</v>
          </cell>
        </row>
        <row r="50872">
          <cell r="I50872" t="str">
            <v>152326195811186871</v>
          </cell>
        </row>
        <row r="50873">
          <cell r="I50873" t="str">
            <v>152326195609136862</v>
          </cell>
        </row>
        <row r="50874">
          <cell r="I50874" t="str">
            <v>15232619470613687844</v>
          </cell>
        </row>
        <row r="50875">
          <cell r="I50875" t="str">
            <v>152326195109206887</v>
          </cell>
        </row>
        <row r="50876">
          <cell r="I50876" t="str">
            <v>152326193704076870</v>
          </cell>
        </row>
        <row r="50877">
          <cell r="I50877" t="str">
            <v>15232619470309686643</v>
          </cell>
        </row>
        <row r="50878">
          <cell r="I50878" t="str">
            <v>152326194409296875</v>
          </cell>
        </row>
        <row r="50879">
          <cell r="I50879" t="str">
            <v>152326195004126901</v>
          </cell>
        </row>
        <row r="50880">
          <cell r="I50880" t="str">
            <v>152326195410066895</v>
          </cell>
        </row>
        <row r="50881">
          <cell r="I50881" t="str">
            <v>152326195802076873</v>
          </cell>
        </row>
        <row r="50882">
          <cell r="I50882" t="str">
            <v>15232619640212686443</v>
          </cell>
        </row>
        <row r="50883">
          <cell r="I50883" t="str">
            <v>152326198910146879</v>
          </cell>
        </row>
        <row r="50884">
          <cell r="I50884" t="str">
            <v>152326193511116864</v>
          </cell>
        </row>
        <row r="50885">
          <cell r="I50885" t="str">
            <v>15232619611205687X</v>
          </cell>
        </row>
        <row r="50886">
          <cell r="I50886" t="str">
            <v>152326195911116862</v>
          </cell>
        </row>
        <row r="50887">
          <cell r="I50887" t="str">
            <v>15232619930601687X</v>
          </cell>
        </row>
        <row r="50888">
          <cell r="I50888" t="str">
            <v>152326196302076871</v>
          </cell>
        </row>
        <row r="50889">
          <cell r="I50889" t="str">
            <v>152326199507216876</v>
          </cell>
        </row>
        <row r="50890">
          <cell r="I50890" t="str">
            <v>15232619561112687442</v>
          </cell>
        </row>
        <row r="50891">
          <cell r="I50891" t="str">
            <v>152326196201156864</v>
          </cell>
        </row>
        <row r="50892">
          <cell r="I50892" t="str">
            <v>152326195110096873</v>
          </cell>
        </row>
        <row r="50893">
          <cell r="I50893" t="str">
            <v>152326195304036860</v>
          </cell>
        </row>
        <row r="50894">
          <cell r="I50894" t="str">
            <v>152326194607116863</v>
          </cell>
        </row>
        <row r="50895">
          <cell r="I50895" t="str">
            <v>15232619670301687X</v>
          </cell>
        </row>
        <row r="50896">
          <cell r="I50896" t="str">
            <v>152326196501106885</v>
          </cell>
        </row>
        <row r="50897">
          <cell r="I50897" t="str">
            <v>152326196505056969</v>
          </cell>
        </row>
        <row r="50898">
          <cell r="I50898" t="str">
            <v>152326198411286877</v>
          </cell>
        </row>
        <row r="50899">
          <cell r="I50899" t="str">
            <v>152326198609136874</v>
          </cell>
        </row>
        <row r="50900">
          <cell r="I50900" t="str">
            <v>152326195512166870</v>
          </cell>
        </row>
        <row r="50901">
          <cell r="I50901" t="str">
            <v>152326196705246863</v>
          </cell>
        </row>
        <row r="50902">
          <cell r="I50902" t="str">
            <v>152326192805246862</v>
          </cell>
        </row>
        <row r="50903">
          <cell r="I50903" t="str">
            <v>152326195812256878</v>
          </cell>
        </row>
        <row r="50904">
          <cell r="I50904" t="str">
            <v>152326195411106860</v>
          </cell>
        </row>
        <row r="50905">
          <cell r="I50905" t="str">
            <v>152326200010306873</v>
          </cell>
        </row>
        <row r="50906">
          <cell r="I50906" t="str">
            <v>152326194601026875</v>
          </cell>
        </row>
        <row r="50907">
          <cell r="I50907" t="str">
            <v>152326194601166864</v>
          </cell>
        </row>
        <row r="50908">
          <cell r="I50908" t="str">
            <v>152326197303186890</v>
          </cell>
        </row>
        <row r="50909">
          <cell r="I50909" t="str">
            <v>152326197209096901</v>
          </cell>
        </row>
        <row r="50910">
          <cell r="I50910" t="str">
            <v>152326199910056878</v>
          </cell>
        </row>
        <row r="50911">
          <cell r="I50911" t="str">
            <v>152326197511126868</v>
          </cell>
        </row>
        <row r="50912">
          <cell r="I50912" t="str">
            <v>152326199809106877</v>
          </cell>
        </row>
        <row r="50913">
          <cell r="I50913" t="str">
            <v>152326196612306871</v>
          </cell>
        </row>
        <row r="50914">
          <cell r="I50914" t="str">
            <v>152326196612206889</v>
          </cell>
        </row>
        <row r="50915">
          <cell r="I50915" t="str">
            <v>152326199209026873</v>
          </cell>
        </row>
        <row r="50916">
          <cell r="I50916" t="str">
            <v>152326196704046878</v>
          </cell>
        </row>
        <row r="50917">
          <cell r="I50917" t="str">
            <v>152326196807016866</v>
          </cell>
        </row>
        <row r="50918">
          <cell r="I50918" t="str">
            <v>152326196212126898</v>
          </cell>
        </row>
        <row r="50919">
          <cell r="I50919" t="str">
            <v>152326196605046880</v>
          </cell>
        </row>
        <row r="50920">
          <cell r="I50920" t="str">
            <v>15232619900218687X</v>
          </cell>
        </row>
        <row r="50921">
          <cell r="I50921" t="str">
            <v>152326197701296876</v>
          </cell>
        </row>
        <row r="50922">
          <cell r="I50922" t="str">
            <v>220122198305232226</v>
          </cell>
        </row>
        <row r="50923">
          <cell r="I50923" t="str">
            <v>152326200504136878</v>
          </cell>
        </row>
        <row r="50924">
          <cell r="I50924" t="str">
            <v>152326194911256887</v>
          </cell>
        </row>
        <row r="50925">
          <cell r="I50925" t="str">
            <v>152326196605036893</v>
          </cell>
        </row>
        <row r="50926">
          <cell r="I50926" t="str">
            <v>150421196710025127</v>
          </cell>
        </row>
        <row r="50927">
          <cell r="I50927" t="str">
            <v>150421198803225119</v>
          </cell>
        </row>
        <row r="50928">
          <cell r="I50928" t="str">
            <v>152326199107182285</v>
          </cell>
        </row>
        <row r="50929">
          <cell r="I50929" t="str">
            <v>150525201502236872</v>
          </cell>
        </row>
        <row r="50930">
          <cell r="I50930" t="str">
            <v>152326197502226875</v>
          </cell>
        </row>
        <row r="50931">
          <cell r="I50931" t="str">
            <v>150525201405156870</v>
          </cell>
        </row>
        <row r="50932">
          <cell r="I50932" t="str">
            <v>152326194406066871</v>
          </cell>
        </row>
        <row r="50933">
          <cell r="I50933" t="str">
            <v>152326194706196862</v>
          </cell>
        </row>
        <row r="50934">
          <cell r="I50934" t="str">
            <v>152326195109036873</v>
          </cell>
        </row>
        <row r="50935">
          <cell r="I50935" t="str">
            <v>152326195311056907</v>
          </cell>
        </row>
        <row r="50936">
          <cell r="I50936" t="str">
            <v>15232619720516687X</v>
          </cell>
        </row>
        <row r="50937">
          <cell r="I50937" t="str">
            <v>152326195704226874</v>
          </cell>
        </row>
        <row r="50938">
          <cell r="I50938" t="str">
            <v>152326196202066860</v>
          </cell>
        </row>
        <row r="50939">
          <cell r="I50939" t="str">
            <v>15232619850716687X</v>
          </cell>
        </row>
        <row r="50940">
          <cell r="I50940" t="str">
            <v>152326195209126876</v>
          </cell>
        </row>
        <row r="50941">
          <cell r="I50941" t="str">
            <v>152326196307026881</v>
          </cell>
        </row>
        <row r="50942">
          <cell r="I50942" t="str">
            <v>152326198902156874</v>
          </cell>
        </row>
        <row r="50943">
          <cell r="I50943" t="str">
            <v>15232619560512686X</v>
          </cell>
        </row>
        <row r="50944">
          <cell r="I50944" t="str">
            <v>15232619750504687X</v>
          </cell>
        </row>
        <row r="50945">
          <cell r="I50945" t="str">
            <v>150421197609095125</v>
          </cell>
        </row>
        <row r="50946">
          <cell r="I50946" t="str">
            <v>152326200809036878</v>
          </cell>
        </row>
        <row r="50947">
          <cell r="I50947" t="str">
            <v>152326200101207141</v>
          </cell>
        </row>
        <row r="50948">
          <cell r="I50948" t="str">
            <v>152326195406216870</v>
          </cell>
        </row>
        <row r="50949">
          <cell r="I50949" t="str">
            <v>152326196010046865</v>
          </cell>
        </row>
        <row r="50950">
          <cell r="I50950" t="str">
            <v>152326197504266897</v>
          </cell>
        </row>
        <row r="50951">
          <cell r="I50951" t="str">
            <v>152326197703166864</v>
          </cell>
        </row>
        <row r="50952">
          <cell r="I50952" t="str">
            <v>152326199912076872</v>
          </cell>
        </row>
        <row r="50953">
          <cell r="I50953" t="str">
            <v>152326200811036893</v>
          </cell>
        </row>
        <row r="50954">
          <cell r="I50954" t="str">
            <v>152326195302206862</v>
          </cell>
        </row>
        <row r="50955">
          <cell r="I50955" t="str">
            <v>152326196111016868</v>
          </cell>
        </row>
        <row r="50956">
          <cell r="I50956" t="str">
            <v>152326194811196872</v>
          </cell>
        </row>
        <row r="50957">
          <cell r="I50957" t="str">
            <v>152326195303186867</v>
          </cell>
        </row>
        <row r="50958">
          <cell r="I50958" t="str">
            <v>152326194910086871</v>
          </cell>
        </row>
        <row r="50959">
          <cell r="I50959" t="str">
            <v>152326195305036889</v>
          </cell>
        </row>
        <row r="50960">
          <cell r="I50960" t="str">
            <v>152326194612226872</v>
          </cell>
        </row>
        <row r="50961">
          <cell r="I50961" t="str">
            <v>152326195702116882</v>
          </cell>
        </row>
        <row r="50962">
          <cell r="I50962" t="str">
            <v>15232619730316689X</v>
          </cell>
        </row>
        <row r="50963">
          <cell r="I50963" t="str">
            <v>152326197102026866</v>
          </cell>
        </row>
        <row r="50964">
          <cell r="I50964" t="str">
            <v>152326199603046872</v>
          </cell>
        </row>
        <row r="50965">
          <cell r="I50965" t="str">
            <v>15232619530310688X</v>
          </cell>
        </row>
        <row r="50966">
          <cell r="I50966" t="str">
            <v>152326196405056865</v>
          </cell>
        </row>
        <row r="50967">
          <cell r="I50967" t="str">
            <v>152326199302196885</v>
          </cell>
        </row>
        <row r="50968">
          <cell r="I50968" t="str">
            <v>152326196303186861</v>
          </cell>
        </row>
        <row r="50969">
          <cell r="I50969" t="str">
            <v>152326199302206879</v>
          </cell>
        </row>
        <row r="50970">
          <cell r="I50970" t="str">
            <v>152326195905156876</v>
          </cell>
        </row>
        <row r="50971">
          <cell r="I50971" t="str">
            <v>15232619530912686543</v>
          </cell>
        </row>
        <row r="50972">
          <cell r="I50972" t="str">
            <v>152326195201226864</v>
          </cell>
        </row>
        <row r="50973">
          <cell r="I50973" t="str">
            <v>15232619600326687853</v>
          </cell>
        </row>
        <row r="50974">
          <cell r="I50974" t="str">
            <v>152326197308276879</v>
          </cell>
        </row>
        <row r="50975">
          <cell r="I50975" t="str">
            <v>15232619840210689743</v>
          </cell>
        </row>
        <row r="50976">
          <cell r="I50976" t="str">
            <v>152326196803256870</v>
          </cell>
        </row>
        <row r="50977">
          <cell r="I50977" t="str">
            <v>15232619721029688X</v>
          </cell>
        </row>
        <row r="50978">
          <cell r="I50978" t="str">
            <v>15052520051220688341</v>
          </cell>
        </row>
        <row r="50979">
          <cell r="I50979" t="str">
            <v>152326200109096909</v>
          </cell>
        </row>
        <row r="50980">
          <cell r="I50980" t="str">
            <v>150525195704126876</v>
          </cell>
        </row>
        <row r="50981">
          <cell r="I50981" t="str">
            <v>152326198612146897</v>
          </cell>
        </row>
        <row r="50982">
          <cell r="I50982" t="str">
            <v>152326198706103820</v>
          </cell>
        </row>
        <row r="50983">
          <cell r="I50983" t="str">
            <v>150525201609120220</v>
          </cell>
        </row>
        <row r="50984">
          <cell r="I50984" t="str">
            <v>152326197411266871</v>
          </cell>
        </row>
        <row r="50985">
          <cell r="I50985" t="str">
            <v>152326197208266868</v>
          </cell>
        </row>
        <row r="50986">
          <cell r="I50986" t="str">
            <v>152326199509046892</v>
          </cell>
        </row>
        <row r="50987">
          <cell r="I50987" t="str">
            <v>152326198011146875</v>
          </cell>
        </row>
        <row r="50988">
          <cell r="I50988" t="str">
            <v>152326197810076880</v>
          </cell>
        </row>
        <row r="50989">
          <cell r="I50989" t="str">
            <v>150525201210136896</v>
          </cell>
        </row>
        <row r="50990">
          <cell r="I50990" t="str">
            <v>15232620020203688X</v>
          </cell>
        </row>
        <row r="50991">
          <cell r="I50991" t="str">
            <v>152326195910116916</v>
          </cell>
        </row>
        <row r="50992">
          <cell r="I50992" t="str">
            <v>152326195812206862</v>
          </cell>
        </row>
        <row r="50993">
          <cell r="I50993" t="str">
            <v>15232619861218691X</v>
          </cell>
        </row>
        <row r="50994">
          <cell r="I50994" t="str">
            <v>152326195810146878</v>
          </cell>
        </row>
        <row r="50995">
          <cell r="I50995" t="str">
            <v>152326195907046865</v>
          </cell>
        </row>
        <row r="50996">
          <cell r="I50996" t="str">
            <v>152326198111156894</v>
          </cell>
        </row>
        <row r="50997">
          <cell r="I50997" t="str">
            <v>152326197902212587</v>
          </cell>
        </row>
        <row r="50998">
          <cell r="I50998" t="str">
            <v>152326200406156875</v>
          </cell>
        </row>
        <row r="50999">
          <cell r="I50999" t="str">
            <v>152326196110156914</v>
          </cell>
        </row>
        <row r="51000">
          <cell r="I51000" t="str">
            <v>152326196106156866</v>
          </cell>
        </row>
        <row r="51001">
          <cell r="I51001" t="str">
            <v>15232619860723689843</v>
          </cell>
        </row>
        <row r="51002">
          <cell r="I51002" t="str">
            <v>152326197303106870</v>
          </cell>
        </row>
        <row r="51003">
          <cell r="I51003" t="str">
            <v>152326197601036882</v>
          </cell>
        </row>
        <row r="51004">
          <cell r="I51004" t="str">
            <v>15232619990110687X</v>
          </cell>
        </row>
        <row r="51005">
          <cell r="I51005" t="str">
            <v>15232619681120687343</v>
          </cell>
        </row>
        <row r="51006">
          <cell r="I51006" t="str">
            <v>152326197006306884</v>
          </cell>
        </row>
        <row r="51007">
          <cell r="I51007" t="str">
            <v>152326200607046891</v>
          </cell>
        </row>
        <row r="51008">
          <cell r="I51008" t="str">
            <v>152326199311076885</v>
          </cell>
        </row>
        <row r="51009">
          <cell r="I51009" t="str">
            <v>152326194101116866</v>
          </cell>
        </row>
        <row r="51010">
          <cell r="I51010" t="str">
            <v>152326194901186870</v>
          </cell>
        </row>
        <row r="51011">
          <cell r="I51011" t="str">
            <v>15232619781023691X14</v>
          </cell>
        </row>
        <row r="51012">
          <cell r="I51012" t="str">
            <v>152326197709256895</v>
          </cell>
        </row>
        <row r="51013">
          <cell r="I51013" t="str">
            <v>152326200212176878</v>
          </cell>
        </row>
        <row r="51014">
          <cell r="I51014" t="str">
            <v>15232619701129688723</v>
          </cell>
        </row>
        <row r="51015">
          <cell r="I51015" t="str">
            <v>152326199503216889</v>
          </cell>
        </row>
        <row r="51016">
          <cell r="I51016" t="str">
            <v>15232619430404687X</v>
          </cell>
        </row>
        <row r="51017">
          <cell r="I51017" t="str">
            <v>152326194307246869</v>
          </cell>
        </row>
        <row r="51018">
          <cell r="I51018" t="str">
            <v>152326194912206865</v>
          </cell>
        </row>
        <row r="51019">
          <cell r="I51019" t="str">
            <v>152326194812236872</v>
          </cell>
        </row>
        <row r="51020">
          <cell r="I51020" t="str">
            <v>152326195101226867</v>
          </cell>
        </row>
        <row r="51021">
          <cell r="I51021" t="str">
            <v>152326196604126897</v>
          </cell>
        </row>
        <row r="51022">
          <cell r="I51022" t="str">
            <v>15232619710329688443</v>
          </cell>
        </row>
        <row r="51023">
          <cell r="I51023" t="str">
            <v>15232619910512687X</v>
          </cell>
        </row>
        <row r="51024">
          <cell r="I51024" t="str">
            <v>152326199401276880</v>
          </cell>
        </row>
        <row r="51025">
          <cell r="I51025" t="str">
            <v>152326196711156872</v>
          </cell>
        </row>
        <row r="51026">
          <cell r="I51026" t="str">
            <v>152326196504066882</v>
          </cell>
        </row>
        <row r="51027">
          <cell r="I51027" t="str">
            <v>152326199310276885</v>
          </cell>
        </row>
        <row r="51028">
          <cell r="I51028" t="str">
            <v>152326196906026875</v>
          </cell>
        </row>
        <row r="51029">
          <cell r="I51029" t="str">
            <v>152326197102166869</v>
          </cell>
        </row>
        <row r="51030">
          <cell r="I51030" t="str">
            <v>150525201203196890</v>
          </cell>
        </row>
        <row r="51031">
          <cell r="I51031" t="str">
            <v>152326198208176891</v>
          </cell>
        </row>
        <row r="51032">
          <cell r="I51032" t="str">
            <v>15232619840212688X</v>
          </cell>
        </row>
        <row r="51033">
          <cell r="I51033" t="str">
            <v>15232620070415689X</v>
          </cell>
        </row>
        <row r="51034">
          <cell r="I51034" t="str">
            <v>152326193703056886</v>
          </cell>
        </row>
        <row r="51035">
          <cell r="I51035" t="str">
            <v>152326196401056892</v>
          </cell>
        </row>
        <row r="51036">
          <cell r="I51036" t="str">
            <v>152326196212246865</v>
          </cell>
        </row>
        <row r="51037">
          <cell r="I51037" t="str">
            <v>152326199602256878</v>
          </cell>
        </row>
        <row r="51038">
          <cell r="I51038" t="str">
            <v>15232619920825687X</v>
          </cell>
        </row>
        <row r="51039">
          <cell r="I51039" t="str">
            <v>152322199003212528</v>
          </cell>
        </row>
        <row r="51040">
          <cell r="I51040" t="str">
            <v>152326198012236872</v>
          </cell>
        </row>
        <row r="51041">
          <cell r="I51041" t="str">
            <v>152326198005076866</v>
          </cell>
        </row>
        <row r="51042">
          <cell r="I51042" t="str">
            <v>15232620080218689X</v>
          </cell>
        </row>
        <row r="51043">
          <cell r="I51043" t="str">
            <v>152326200112046881</v>
          </cell>
        </row>
        <row r="51044">
          <cell r="I51044" t="str">
            <v>152326196202186870</v>
          </cell>
        </row>
        <row r="51045">
          <cell r="I51045" t="str">
            <v>152326196303066907</v>
          </cell>
        </row>
        <row r="51046">
          <cell r="I51046" t="str">
            <v>152326198905206873</v>
          </cell>
        </row>
        <row r="51047">
          <cell r="I51047" t="str">
            <v>152326196104206874</v>
          </cell>
        </row>
        <row r="51048">
          <cell r="I51048" t="str">
            <v>152326196310266886</v>
          </cell>
        </row>
        <row r="51049">
          <cell r="I51049" t="str">
            <v>152326198709226877</v>
          </cell>
        </row>
        <row r="51050">
          <cell r="I51050" t="str">
            <v>152324198807021442</v>
          </cell>
        </row>
        <row r="51051">
          <cell r="I51051" t="str">
            <v>150525201212306879</v>
          </cell>
        </row>
        <row r="51052">
          <cell r="I51052" t="str">
            <v>150525201004086883</v>
          </cell>
        </row>
        <row r="51053">
          <cell r="I51053" t="str">
            <v>152326196112296873</v>
          </cell>
        </row>
        <row r="51054">
          <cell r="I51054" t="str">
            <v>152326196204286867</v>
          </cell>
        </row>
        <row r="51055">
          <cell r="I51055" t="str">
            <v>152326198407266873</v>
          </cell>
        </row>
        <row r="51056">
          <cell r="I51056" t="str">
            <v>152326197112166627</v>
          </cell>
        </row>
        <row r="51057">
          <cell r="I51057" t="str">
            <v>152326199306286888</v>
          </cell>
        </row>
        <row r="51058">
          <cell r="I51058" t="str">
            <v>152326195706192276</v>
          </cell>
        </row>
        <row r="51059">
          <cell r="I51059" t="str">
            <v>152326195706196867</v>
          </cell>
        </row>
        <row r="51060">
          <cell r="I51060" t="str">
            <v>152326196410116914</v>
          </cell>
        </row>
        <row r="51061">
          <cell r="I51061" t="str">
            <v>152326195406176872</v>
          </cell>
        </row>
        <row r="51062">
          <cell r="I51062" t="str">
            <v>152326196202036864</v>
          </cell>
        </row>
        <row r="51063">
          <cell r="I51063" t="str">
            <v>152326195207206872</v>
          </cell>
        </row>
        <row r="51064">
          <cell r="I51064" t="str">
            <v>15232619501029686X</v>
          </cell>
        </row>
        <row r="51065">
          <cell r="I51065" t="str">
            <v>152326197609136933</v>
          </cell>
        </row>
        <row r="51066">
          <cell r="I51066" t="str">
            <v>152326200903146889</v>
          </cell>
        </row>
        <row r="51067">
          <cell r="I51067" t="str">
            <v>152326200305106887</v>
          </cell>
        </row>
        <row r="51068">
          <cell r="I51068" t="str">
            <v>152326196801176877</v>
          </cell>
        </row>
        <row r="51069">
          <cell r="I51069" t="str">
            <v>152326196505176864</v>
          </cell>
        </row>
        <row r="51070">
          <cell r="I51070" t="str">
            <v>152326199411206886</v>
          </cell>
        </row>
        <row r="51071">
          <cell r="I51071" t="str">
            <v>15232619680817687X</v>
          </cell>
        </row>
        <row r="51072">
          <cell r="I51072" t="str">
            <v>152326193212236866</v>
          </cell>
        </row>
        <row r="51073">
          <cell r="I51073" t="str">
            <v>152326196802256895</v>
          </cell>
        </row>
        <row r="51074">
          <cell r="I51074" t="str">
            <v>152326196608151483</v>
          </cell>
        </row>
        <row r="51075">
          <cell r="I51075" t="str">
            <v>15232619990704688X</v>
          </cell>
        </row>
        <row r="51076">
          <cell r="I51076" t="str">
            <v>15232619520805687X</v>
          </cell>
        </row>
        <row r="51077">
          <cell r="I51077" t="str">
            <v>152326195410166888</v>
          </cell>
        </row>
        <row r="51078">
          <cell r="I51078" t="str">
            <v>15232619840227687X</v>
          </cell>
        </row>
        <row r="51079">
          <cell r="I51079" t="str">
            <v>150525201211016888</v>
          </cell>
        </row>
        <row r="51080">
          <cell r="I51080" t="str">
            <v>152326195311206880</v>
          </cell>
        </row>
        <row r="51081">
          <cell r="I51081" t="str">
            <v>152326196212296870</v>
          </cell>
        </row>
        <row r="51082">
          <cell r="I51082" t="str">
            <v>15232619610919688X</v>
          </cell>
        </row>
        <row r="51083">
          <cell r="I51083" t="str">
            <v>152326198602146893</v>
          </cell>
        </row>
        <row r="51084">
          <cell r="I51084" t="str">
            <v>152326198705276885</v>
          </cell>
        </row>
        <row r="51085">
          <cell r="I51085" t="str">
            <v>150525201011126871</v>
          </cell>
        </row>
        <row r="51086">
          <cell r="I51086" t="str">
            <v>152326196908016910</v>
          </cell>
        </row>
        <row r="51087">
          <cell r="I51087" t="str">
            <v>152326197011306862</v>
          </cell>
        </row>
        <row r="51088">
          <cell r="I51088" t="str">
            <v>152326199411096875</v>
          </cell>
        </row>
        <row r="51089">
          <cell r="I51089" t="str">
            <v>152326196811056879</v>
          </cell>
        </row>
        <row r="51090">
          <cell r="I51090" t="str">
            <v>152326196803056860</v>
          </cell>
        </row>
        <row r="51091">
          <cell r="I51091" t="str">
            <v>152326199106266874</v>
          </cell>
        </row>
        <row r="51092">
          <cell r="I51092" t="str">
            <v>150525201408256877</v>
          </cell>
        </row>
        <row r="51093">
          <cell r="I51093" t="str">
            <v>152326197310086898</v>
          </cell>
        </row>
        <row r="51094">
          <cell r="I51094" t="str">
            <v>152326197108266860</v>
          </cell>
        </row>
        <row r="51095">
          <cell r="I51095" t="str">
            <v>152326199511106890</v>
          </cell>
        </row>
        <row r="51096">
          <cell r="I51096" t="str">
            <v>152326195506186875</v>
          </cell>
        </row>
        <row r="51097">
          <cell r="I51097" t="str">
            <v>152326195204166860</v>
          </cell>
        </row>
        <row r="51098">
          <cell r="I51098" t="str">
            <v>152326198301226873</v>
          </cell>
        </row>
        <row r="51099">
          <cell r="I51099" t="str">
            <v>152326200706256886</v>
          </cell>
        </row>
        <row r="51100">
          <cell r="I51100" t="str">
            <v>15232619561121687X</v>
          </cell>
        </row>
        <row r="51101">
          <cell r="I51101" t="str">
            <v>152326195901076887</v>
          </cell>
        </row>
        <row r="51102">
          <cell r="I51102" t="str">
            <v>152326198212196879</v>
          </cell>
        </row>
        <row r="51103">
          <cell r="I51103" t="str">
            <v>152326198706056884</v>
          </cell>
        </row>
        <row r="51104">
          <cell r="I51104" t="str">
            <v>150525200910306871</v>
          </cell>
        </row>
        <row r="51105">
          <cell r="I51105" t="str">
            <v>152326195404036876</v>
          </cell>
        </row>
        <row r="51106">
          <cell r="I51106" t="str">
            <v>152326195406106882</v>
          </cell>
        </row>
        <row r="51107">
          <cell r="I51107" t="str">
            <v>152326193810026877</v>
          </cell>
        </row>
        <row r="51108">
          <cell r="I51108" t="str">
            <v>152326197301276868</v>
          </cell>
        </row>
        <row r="51109">
          <cell r="I51109" t="str">
            <v>152326197004056877</v>
          </cell>
        </row>
        <row r="51110">
          <cell r="I51110" t="str">
            <v>152326200105286879</v>
          </cell>
        </row>
        <row r="51111">
          <cell r="I51111" t="str">
            <v>152326195209176873</v>
          </cell>
        </row>
        <row r="51112">
          <cell r="I51112" t="str">
            <v>152326195206106861</v>
          </cell>
        </row>
        <row r="51113">
          <cell r="I51113" t="str">
            <v>152326198403146911</v>
          </cell>
        </row>
        <row r="51114">
          <cell r="I51114" t="str">
            <v>152326198604276886</v>
          </cell>
        </row>
        <row r="51115">
          <cell r="I51115" t="str">
            <v>152326200901066877</v>
          </cell>
        </row>
        <row r="51116">
          <cell r="I51116" t="str">
            <v>152326194801266873</v>
          </cell>
        </row>
        <row r="51117">
          <cell r="I51117" t="str">
            <v>152326194811176863</v>
          </cell>
        </row>
        <row r="51118">
          <cell r="I51118" t="str">
            <v>15232619541219687X</v>
          </cell>
        </row>
        <row r="51119">
          <cell r="I51119" t="str">
            <v>15232619570913686X</v>
          </cell>
        </row>
        <row r="51120">
          <cell r="I51120" t="str">
            <v>152326196901066878</v>
          </cell>
        </row>
        <row r="51121">
          <cell r="I51121" t="str">
            <v>15232619680706688X</v>
          </cell>
        </row>
        <row r="51122">
          <cell r="I51122" t="str">
            <v>152326199502116878</v>
          </cell>
        </row>
        <row r="51123">
          <cell r="I51123" t="str">
            <v>152326196705296879</v>
          </cell>
        </row>
        <row r="51124">
          <cell r="I51124" t="str">
            <v>152326196405036880</v>
          </cell>
        </row>
        <row r="51125">
          <cell r="I51125" t="str">
            <v>152326199303166872</v>
          </cell>
        </row>
        <row r="51126">
          <cell r="I51126" t="str">
            <v>152326199010166887</v>
          </cell>
        </row>
        <row r="51127">
          <cell r="I51127" t="str">
            <v>152326194310056863</v>
          </cell>
        </row>
        <row r="51128">
          <cell r="I51128" t="str">
            <v>15232619721009687X</v>
          </cell>
        </row>
        <row r="51129">
          <cell r="I51129" t="str">
            <v>152326198010057125</v>
          </cell>
        </row>
        <row r="51130">
          <cell r="I51130" t="str">
            <v>152326200707156887</v>
          </cell>
        </row>
        <row r="51131">
          <cell r="I51131" t="str">
            <v>152326196109186876</v>
          </cell>
        </row>
        <row r="51132">
          <cell r="I51132" t="str">
            <v>152326196112036860</v>
          </cell>
        </row>
        <row r="51133">
          <cell r="I51133" t="str">
            <v>15232619830926687X</v>
          </cell>
        </row>
        <row r="51134">
          <cell r="I51134" t="str">
            <v>152326198403144086</v>
          </cell>
        </row>
        <row r="51135">
          <cell r="I51135" t="str">
            <v>150525201202086876</v>
          </cell>
        </row>
        <row r="51136">
          <cell r="I51136" t="str">
            <v>152326200510316891</v>
          </cell>
        </row>
        <row r="51137">
          <cell r="I51137" t="str">
            <v>152326198407096878</v>
          </cell>
        </row>
        <row r="51138">
          <cell r="I51138" t="str">
            <v>152326198512056886</v>
          </cell>
        </row>
        <row r="51139">
          <cell r="I51139" t="str">
            <v>152326200802166872</v>
          </cell>
        </row>
        <row r="51140">
          <cell r="I51140" t="str">
            <v>152326197110266878</v>
          </cell>
        </row>
        <row r="51141">
          <cell r="I51141" t="str">
            <v>152326197502186869</v>
          </cell>
        </row>
        <row r="51142">
          <cell r="I51142" t="str">
            <v>152326199701186879</v>
          </cell>
        </row>
        <row r="51143">
          <cell r="I51143" t="str">
            <v>152326193212076866</v>
          </cell>
        </row>
        <row r="51144">
          <cell r="I51144" t="str">
            <v>15232619601118687844</v>
          </cell>
        </row>
        <row r="51145">
          <cell r="I51145" t="str">
            <v>152326196209246864</v>
          </cell>
        </row>
        <row r="51146">
          <cell r="I51146" t="str">
            <v>152326198405166879</v>
          </cell>
        </row>
        <row r="51147">
          <cell r="I51147" t="str">
            <v>152326198401176885</v>
          </cell>
        </row>
        <row r="51148">
          <cell r="I51148" t="str">
            <v>152326196309266870</v>
          </cell>
        </row>
        <row r="51149">
          <cell r="I51149" t="str">
            <v>152326196511056885</v>
          </cell>
        </row>
        <row r="51150">
          <cell r="I51150" t="str">
            <v>152326199504166879</v>
          </cell>
        </row>
        <row r="51151">
          <cell r="I51151" t="str">
            <v>152326199010206877</v>
          </cell>
        </row>
        <row r="51152">
          <cell r="I51152" t="str">
            <v>15232619720608687143</v>
          </cell>
        </row>
        <row r="51153">
          <cell r="I51153" t="str">
            <v>152326199409276914</v>
          </cell>
        </row>
        <row r="51154">
          <cell r="I51154" t="str">
            <v>152326196209076877</v>
          </cell>
        </row>
        <row r="51155">
          <cell r="I51155" t="str">
            <v>152326196204026889</v>
          </cell>
        </row>
        <row r="51156">
          <cell r="I51156" t="str">
            <v>152326193804216869</v>
          </cell>
        </row>
        <row r="51157">
          <cell r="I51157" t="str">
            <v>152326196407206871</v>
          </cell>
        </row>
        <row r="51158">
          <cell r="I51158" t="str">
            <v>152326196701306865</v>
          </cell>
        </row>
        <row r="51159">
          <cell r="I51159" t="str">
            <v>152326198808136877</v>
          </cell>
        </row>
        <row r="51160">
          <cell r="I51160" t="str">
            <v>152326198310106865</v>
          </cell>
        </row>
        <row r="51161">
          <cell r="I51161" t="str">
            <v>152324198210021431</v>
          </cell>
        </row>
        <row r="51162">
          <cell r="I51162" t="str">
            <v>152326200603056881</v>
          </cell>
        </row>
        <row r="51163">
          <cell r="I51163" t="str">
            <v>150525201403056884</v>
          </cell>
        </row>
        <row r="51164">
          <cell r="I51164" t="str">
            <v>152326194910106860</v>
          </cell>
        </row>
        <row r="51165">
          <cell r="I51165" t="str">
            <v>152326195804026861</v>
          </cell>
        </row>
        <row r="51166">
          <cell r="I51166" t="str">
            <v>152326198607036888</v>
          </cell>
        </row>
        <row r="51167">
          <cell r="I51167" t="str">
            <v>152326199001026882</v>
          </cell>
        </row>
        <row r="51168">
          <cell r="I51168" t="str">
            <v>152326194105026876</v>
          </cell>
        </row>
        <row r="51169">
          <cell r="I51169" t="str">
            <v>15232619460327686X41</v>
          </cell>
        </row>
        <row r="51170">
          <cell r="I51170" t="str">
            <v>152326197901044075</v>
          </cell>
        </row>
        <row r="51171">
          <cell r="I51171" t="str">
            <v>152326197811156903</v>
          </cell>
        </row>
        <row r="51172">
          <cell r="I51172" t="str">
            <v>152326200003246884</v>
          </cell>
        </row>
        <row r="51173">
          <cell r="I51173" t="str">
            <v>152326200606016885</v>
          </cell>
        </row>
        <row r="51174">
          <cell r="I51174" t="str">
            <v>152326195312276864</v>
          </cell>
        </row>
        <row r="51175">
          <cell r="I51175" t="str">
            <v>152326197212246878</v>
          </cell>
        </row>
        <row r="51176">
          <cell r="I51176" t="str">
            <v>152326197203276864</v>
          </cell>
        </row>
        <row r="51177">
          <cell r="I51177" t="str">
            <v>152326199710066879</v>
          </cell>
        </row>
        <row r="51178">
          <cell r="I51178" t="str">
            <v>152326200811196870</v>
          </cell>
        </row>
        <row r="51179">
          <cell r="I51179" t="str">
            <v>152326194311216881</v>
          </cell>
        </row>
        <row r="51180">
          <cell r="I51180" t="str">
            <v>152326198008036894</v>
          </cell>
        </row>
        <row r="51181">
          <cell r="I51181" t="str">
            <v>152326198012136863</v>
          </cell>
        </row>
        <row r="51182">
          <cell r="I51182" t="str">
            <v>152326200801206879</v>
          </cell>
        </row>
        <row r="51183">
          <cell r="I51183" t="str">
            <v>150525201004296901</v>
          </cell>
        </row>
        <row r="51184">
          <cell r="I51184" t="str">
            <v>152326196003226868</v>
          </cell>
        </row>
        <row r="51185">
          <cell r="I51185" t="str">
            <v>15232619751005687X</v>
          </cell>
        </row>
        <row r="51186">
          <cell r="I51186" t="str">
            <v>152326194911016867</v>
          </cell>
        </row>
        <row r="51187">
          <cell r="I51187" t="str">
            <v>152326196508156877</v>
          </cell>
        </row>
        <row r="51188">
          <cell r="I51188" t="str">
            <v>152326196612166864</v>
          </cell>
        </row>
        <row r="51189">
          <cell r="I51189" t="str">
            <v>152326199609296872</v>
          </cell>
        </row>
        <row r="51190">
          <cell r="I51190" t="str">
            <v>152326198903096885</v>
          </cell>
        </row>
        <row r="51191">
          <cell r="I51191" t="str">
            <v>152326194411026866</v>
          </cell>
        </row>
        <row r="51192">
          <cell r="I51192" t="str">
            <v>152326197901116892</v>
          </cell>
        </row>
        <row r="51193">
          <cell r="I51193" t="str">
            <v>152326200311046876</v>
          </cell>
        </row>
        <row r="51194">
          <cell r="I51194" t="str">
            <v>152326195012306865</v>
          </cell>
        </row>
        <row r="51195">
          <cell r="I51195" t="str">
            <v>15232619651119687X</v>
          </cell>
        </row>
        <row r="51196">
          <cell r="I51196" t="str">
            <v>152326196312076867</v>
          </cell>
        </row>
        <row r="51197">
          <cell r="I51197" t="str">
            <v>152326199103206884</v>
          </cell>
        </row>
        <row r="51198">
          <cell r="I51198" t="str">
            <v>152326199312066902</v>
          </cell>
        </row>
        <row r="51199">
          <cell r="I51199" t="str">
            <v>152326194504166876</v>
          </cell>
        </row>
        <row r="51200">
          <cell r="I51200" t="str">
            <v>152326196801066897</v>
          </cell>
        </row>
        <row r="51201">
          <cell r="I51201" t="str">
            <v>152326196607026867</v>
          </cell>
        </row>
        <row r="51202">
          <cell r="I51202" t="str">
            <v>152326199301176874</v>
          </cell>
        </row>
        <row r="51203">
          <cell r="I51203" t="str">
            <v>152326198911116874</v>
          </cell>
        </row>
        <row r="51204">
          <cell r="I51204" t="str">
            <v>152326196807186865</v>
          </cell>
        </row>
        <row r="51205">
          <cell r="I51205" t="str">
            <v>152326199904146877</v>
          </cell>
        </row>
        <row r="51206">
          <cell r="I51206" t="str">
            <v>152326199402206876</v>
          </cell>
        </row>
        <row r="51207">
          <cell r="I51207" t="str">
            <v>152326194904056879</v>
          </cell>
        </row>
        <row r="51208">
          <cell r="I51208" t="str">
            <v>152326195106136908</v>
          </cell>
        </row>
        <row r="51209">
          <cell r="I51209" t="str">
            <v>152326197312096870</v>
          </cell>
        </row>
        <row r="51210">
          <cell r="I51210" t="str">
            <v>152326195012206864</v>
          </cell>
        </row>
        <row r="51211">
          <cell r="I51211" t="str">
            <v>152326197110187141</v>
          </cell>
        </row>
        <row r="51212">
          <cell r="I51212" t="str">
            <v>152326196212236878</v>
          </cell>
        </row>
        <row r="51213">
          <cell r="I51213" t="str">
            <v>152326197803056873</v>
          </cell>
        </row>
        <row r="51214">
          <cell r="I51214" t="str">
            <v>152326197908206882</v>
          </cell>
        </row>
        <row r="51215">
          <cell r="I51215" t="str">
            <v>152326200010026871</v>
          </cell>
        </row>
        <row r="51216">
          <cell r="I51216" t="str">
            <v>152326194305076878</v>
          </cell>
        </row>
        <row r="51217">
          <cell r="I51217" t="str">
            <v>152326194411126883</v>
          </cell>
        </row>
        <row r="51218">
          <cell r="I51218" t="str">
            <v>152326197611156896</v>
          </cell>
        </row>
        <row r="51219">
          <cell r="I51219" t="str">
            <v>152326200512256888</v>
          </cell>
        </row>
        <row r="51220">
          <cell r="I51220" t="str">
            <v>15232619770310687X</v>
          </cell>
        </row>
        <row r="51221">
          <cell r="I51221" t="str">
            <v>152326198001016882</v>
          </cell>
        </row>
        <row r="51222">
          <cell r="I51222" t="str">
            <v>152326200010076887</v>
          </cell>
        </row>
        <row r="51223">
          <cell r="I51223" t="str">
            <v>152326200612236884</v>
          </cell>
        </row>
        <row r="51224">
          <cell r="I51224" t="str">
            <v>152326197808206893</v>
          </cell>
        </row>
        <row r="51225">
          <cell r="I51225" t="str">
            <v>152326200303076901</v>
          </cell>
        </row>
        <row r="51226">
          <cell r="I51226" t="str">
            <v>152326194401286883</v>
          </cell>
        </row>
        <row r="51227">
          <cell r="I51227" t="str">
            <v>152326196608076874</v>
          </cell>
        </row>
        <row r="51228">
          <cell r="I51228" t="str">
            <v>152326197901156878</v>
          </cell>
        </row>
        <row r="51229">
          <cell r="I51229" t="str">
            <v>152326200410296870</v>
          </cell>
        </row>
        <row r="51230">
          <cell r="I51230" t="str">
            <v>152326194912226866</v>
          </cell>
        </row>
        <row r="51231">
          <cell r="I51231" t="str">
            <v>152326198011276899</v>
          </cell>
        </row>
        <row r="51232">
          <cell r="I51232" t="str">
            <v>152326197909077146</v>
          </cell>
        </row>
        <row r="51233">
          <cell r="I51233" t="str">
            <v>15232620041010690X</v>
          </cell>
        </row>
        <row r="51234">
          <cell r="I51234" t="str">
            <v>15232619590528689X</v>
          </cell>
        </row>
        <row r="51235">
          <cell r="I51235" t="str">
            <v>152326198304126878</v>
          </cell>
        </row>
        <row r="51236">
          <cell r="I51236" t="str">
            <v>15232619860102662X</v>
          </cell>
        </row>
        <row r="51237">
          <cell r="I51237" t="str">
            <v>15232620071119689X</v>
          </cell>
        </row>
        <row r="51238">
          <cell r="I51238" t="str">
            <v>15232619611109687X</v>
          </cell>
        </row>
        <row r="51239">
          <cell r="I51239" t="str">
            <v>152326196211126925</v>
          </cell>
        </row>
        <row r="51240">
          <cell r="I51240" t="str">
            <v>152326198912116892</v>
          </cell>
        </row>
        <row r="51241">
          <cell r="I51241" t="str">
            <v>152326196103146873</v>
          </cell>
        </row>
        <row r="51242">
          <cell r="I51242" t="str">
            <v>152326196202286863</v>
          </cell>
        </row>
        <row r="51243">
          <cell r="I51243" t="str">
            <v>150525201401196883</v>
          </cell>
        </row>
        <row r="51244">
          <cell r="I51244" t="str">
            <v>152326196809226891</v>
          </cell>
        </row>
        <row r="51245">
          <cell r="I51245" t="str">
            <v>15232619680124688X</v>
          </cell>
        </row>
        <row r="51246">
          <cell r="I51246" t="str">
            <v>152326199111136871</v>
          </cell>
        </row>
        <row r="51247">
          <cell r="I51247" t="str">
            <v>152326200302206882</v>
          </cell>
        </row>
        <row r="51248">
          <cell r="I51248" t="str">
            <v>152326195408136866</v>
          </cell>
        </row>
        <row r="51249">
          <cell r="I51249" t="str">
            <v>15232619630707687043</v>
          </cell>
        </row>
        <row r="51250">
          <cell r="I51250" t="str">
            <v>152326196111086866</v>
          </cell>
        </row>
        <row r="51251">
          <cell r="I51251" t="str">
            <v>15232619570416686743</v>
          </cell>
        </row>
        <row r="51252">
          <cell r="I51252" t="str">
            <v>152326196401036875</v>
          </cell>
        </row>
        <row r="51253">
          <cell r="I51253" t="str">
            <v>152326196402146865</v>
          </cell>
        </row>
        <row r="51254">
          <cell r="I51254" t="str">
            <v>152326198810126870</v>
          </cell>
        </row>
        <row r="51255">
          <cell r="I51255" t="str">
            <v>152326198902277123</v>
          </cell>
        </row>
        <row r="51256">
          <cell r="I51256" t="str">
            <v>150525201408106879</v>
          </cell>
        </row>
        <row r="51257">
          <cell r="I51257" t="str">
            <v>150525201109066889</v>
          </cell>
        </row>
        <row r="51258">
          <cell r="I51258" t="str">
            <v>152326198510186871</v>
          </cell>
        </row>
        <row r="51259">
          <cell r="I51259" t="str">
            <v>152326198503076885</v>
          </cell>
        </row>
        <row r="51260">
          <cell r="I51260" t="str">
            <v>152326200706136876</v>
          </cell>
        </row>
        <row r="51261">
          <cell r="I51261" t="str">
            <v>15232619751018689343</v>
          </cell>
        </row>
        <row r="51262">
          <cell r="I51262" t="str">
            <v>152326197405076887</v>
          </cell>
        </row>
        <row r="51263">
          <cell r="I51263" t="str">
            <v>152326200108286874</v>
          </cell>
        </row>
        <row r="51264">
          <cell r="I51264" t="str">
            <v>152326199607016881</v>
          </cell>
        </row>
        <row r="51265">
          <cell r="I51265" t="str">
            <v>152326198510066896</v>
          </cell>
        </row>
        <row r="51266">
          <cell r="I51266" t="str">
            <v>152326198609136903</v>
          </cell>
        </row>
        <row r="51267">
          <cell r="I51267" t="str">
            <v>152326200902196876</v>
          </cell>
        </row>
        <row r="51268">
          <cell r="I51268" t="str">
            <v>152326197311196888</v>
          </cell>
        </row>
        <row r="51269">
          <cell r="I51269" t="str">
            <v>152326199903306891</v>
          </cell>
        </row>
        <row r="51270">
          <cell r="I51270" t="str">
            <v>152326196402286876</v>
          </cell>
        </row>
        <row r="51271">
          <cell r="I51271" t="str">
            <v>152326196502286902</v>
          </cell>
        </row>
        <row r="51272">
          <cell r="I51272" t="str">
            <v>152326197706166878</v>
          </cell>
        </row>
        <row r="51273">
          <cell r="I51273" t="str">
            <v>152326197907246882</v>
          </cell>
        </row>
        <row r="51274">
          <cell r="I51274" t="str">
            <v>152326200110216883</v>
          </cell>
        </row>
        <row r="51275">
          <cell r="I51275" t="str">
            <v>152326197102136870</v>
          </cell>
        </row>
        <row r="51276">
          <cell r="I51276" t="str">
            <v>152326197504187128</v>
          </cell>
        </row>
        <row r="51277">
          <cell r="I51277" t="str">
            <v>152326200109286876</v>
          </cell>
        </row>
        <row r="51278">
          <cell r="I51278" t="str">
            <v>152326196506246879</v>
          </cell>
        </row>
        <row r="51279">
          <cell r="I51279" t="str">
            <v>15232619650112686X</v>
          </cell>
        </row>
        <row r="51280">
          <cell r="I51280" t="str">
            <v>152326199006296873</v>
          </cell>
        </row>
        <row r="51281">
          <cell r="I51281" t="str">
            <v>152326196502286873</v>
          </cell>
        </row>
        <row r="51282">
          <cell r="I51282" t="str">
            <v>152326196902036902</v>
          </cell>
        </row>
        <row r="51283">
          <cell r="I51283" t="str">
            <v>15232619650713687444</v>
          </cell>
        </row>
        <row r="51284">
          <cell r="I51284" t="str">
            <v>152326196401256886</v>
          </cell>
        </row>
        <row r="51285">
          <cell r="I51285" t="str">
            <v>152326199107146874</v>
          </cell>
        </row>
        <row r="51286">
          <cell r="I51286" t="str">
            <v>152326199310226888</v>
          </cell>
        </row>
        <row r="51287">
          <cell r="I51287" t="str">
            <v>152326196611076875</v>
          </cell>
        </row>
        <row r="51288">
          <cell r="I51288" t="str">
            <v>152326196405186862</v>
          </cell>
        </row>
        <row r="51289">
          <cell r="I51289" t="str">
            <v>152326199912206884</v>
          </cell>
        </row>
        <row r="51290">
          <cell r="I51290" t="str">
            <v>152326199408196883</v>
          </cell>
        </row>
        <row r="51291">
          <cell r="I51291" t="str">
            <v>152326197012286891</v>
          </cell>
        </row>
        <row r="51292">
          <cell r="I51292" t="str">
            <v>152326197112291188</v>
          </cell>
        </row>
        <row r="51293">
          <cell r="I51293" t="str">
            <v>152326199310056874</v>
          </cell>
        </row>
        <row r="51294">
          <cell r="I51294" t="str">
            <v>152326200705196885</v>
          </cell>
        </row>
        <row r="51295">
          <cell r="I51295" t="str">
            <v>152326195911306893</v>
          </cell>
        </row>
        <row r="51296">
          <cell r="I51296" t="str">
            <v>152326196404076864</v>
          </cell>
        </row>
        <row r="51297">
          <cell r="I51297" t="str">
            <v>152326196601206875</v>
          </cell>
        </row>
        <row r="51298">
          <cell r="I51298" t="str">
            <v>152326196410106863</v>
          </cell>
        </row>
        <row r="51299">
          <cell r="I51299" t="str">
            <v>152326198903286873</v>
          </cell>
        </row>
        <row r="51300">
          <cell r="I51300" t="str">
            <v>150525201111276877</v>
          </cell>
        </row>
        <row r="51301">
          <cell r="I51301" t="str">
            <v>152326196508166872</v>
          </cell>
        </row>
        <row r="51302">
          <cell r="I51302" t="str">
            <v>152326196509286884</v>
          </cell>
        </row>
        <row r="51303">
          <cell r="I51303" t="str">
            <v>152326198711076871</v>
          </cell>
        </row>
        <row r="51304">
          <cell r="I51304" t="str">
            <v>152326198806066908</v>
          </cell>
        </row>
        <row r="51305">
          <cell r="I51305" t="str">
            <v>15052520110326688X</v>
          </cell>
        </row>
        <row r="51306">
          <cell r="I51306" t="str">
            <v>152326197307106894</v>
          </cell>
        </row>
        <row r="51307">
          <cell r="I51307" t="str">
            <v>150525201607250056</v>
          </cell>
        </row>
        <row r="51308">
          <cell r="I51308" t="str">
            <v>152326193505016883</v>
          </cell>
        </row>
        <row r="51309">
          <cell r="I51309" t="str">
            <v>152326198312136865</v>
          </cell>
        </row>
        <row r="51310">
          <cell r="I51310" t="str">
            <v>152326197112186898</v>
          </cell>
        </row>
        <row r="51311">
          <cell r="I51311" t="str">
            <v>152326197209306884</v>
          </cell>
        </row>
        <row r="51312">
          <cell r="I51312" t="str">
            <v>152326199812086870</v>
          </cell>
        </row>
        <row r="51313">
          <cell r="I51313" t="str">
            <v>152326199308146889</v>
          </cell>
        </row>
        <row r="51314">
          <cell r="I51314" t="str">
            <v>152326198101236874</v>
          </cell>
        </row>
        <row r="51315">
          <cell r="I51315" t="str">
            <v>15232619840819148X</v>
          </cell>
        </row>
        <row r="51316">
          <cell r="I51316" t="str">
            <v>150525200905046876</v>
          </cell>
        </row>
        <row r="51317">
          <cell r="I51317" t="str">
            <v>152326198110056912</v>
          </cell>
        </row>
        <row r="51318">
          <cell r="I51318" t="str">
            <v>152326198201046904</v>
          </cell>
        </row>
        <row r="51319">
          <cell r="I51319" t="str">
            <v>152326200410066901</v>
          </cell>
        </row>
        <row r="51320">
          <cell r="I51320" t="str">
            <v>152326198308206875</v>
          </cell>
        </row>
        <row r="51321">
          <cell r="I51321" t="str">
            <v>152326198409156889</v>
          </cell>
        </row>
        <row r="51322">
          <cell r="I51322" t="str">
            <v>152326200608266896</v>
          </cell>
        </row>
        <row r="51323">
          <cell r="I51323" t="str">
            <v>152326193903056872</v>
          </cell>
        </row>
        <row r="51324">
          <cell r="I51324" t="str">
            <v>152326194006136869</v>
          </cell>
        </row>
        <row r="51325">
          <cell r="I51325" t="str">
            <v>152326195504136874</v>
          </cell>
        </row>
        <row r="51326">
          <cell r="I51326" t="str">
            <v>152326196004136864</v>
          </cell>
        </row>
        <row r="51327">
          <cell r="I51327" t="str">
            <v>152326195606176893</v>
          </cell>
        </row>
        <row r="51328">
          <cell r="I51328" t="str">
            <v>152326195710036882</v>
          </cell>
        </row>
        <row r="51329">
          <cell r="I51329" t="str">
            <v>15232619570622687843</v>
          </cell>
        </row>
        <row r="51330">
          <cell r="I51330" t="str">
            <v>152326195809116866</v>
          </cell>
        </row>
        <row r="51331">
          <cell r="I51331" t="str">
            <v>152326195708216876</v>
          </cell>
        </row>
        <row r="51332">
          <cell r="I51332" t="str">
            <v>152326195804066863</v>
          </cell>
        </row>
        <row r="51333">
          <cell r="I51333" t="str">
            <v>152326198108246872</v>
          </cell>
        </row>
        <row r="51334">
          <cell r="I51334" t="str">
            <v>152326198311156864</v>
          </cell>
        </row>
        <row r="51335">
          <cell r="I51335" t="str">
            <v>152326200410116876</v>
          </cell>
        </row>
        <row r="51336">
          <cell r="I51336" t="str">
            <v>152326195706236873</v>
          </cell>
        </row>
        <row r="51337">
          <cell r="I51337" t="str">
            <v>152326195812196860</v>
          </cell>
        </row>
        <row r="51338">
          <cell r="I51338" t="str">
            <v>152326197010106877</v>
          </cell>
        </row>
        <row r="51339">
          <cell r="I51339" t="str">
            <v>15232619710701686X</v>
          </cell>
        </row>
        <row r="51340">
          <cell r="I51340" t="str">
            <v>152326200807306889</v>
          </cell>
        </row>
        <row r="51341">
          <cell r="I51341" t="str">
            <v>152326199602096886</v>
          </cell>
        </row>
        <row r="51342">
          <cell r="I51342" t="str">
            <v>152326194304016865</v>
          </cell>
        </row>
        <row r="51343">
          <cell r="I51343" t="str">
            <v>152326196001136877</v>
          </cell>
        </row>
        <row r="51344">
          <cell r="I51344" t="str">
            <v>152326196211176869</v>
          </cell>
        </row>
        <row r="51345">
          <cell r="I51345" t="str">
            <v>152326198304026877</v>
          </cell>
        </row>
        <row r="51346">
          <cell r="I51346" t="str">
            <v>152326200509186882</v>
          </cell>
        </row>
        <row r="51347">
          <cell r="I51347" t="str">
            <v>152326196203156876</v>
          </cell>
        </row>
        <row r="51348">
          <cell r="I51348" t="str">
            <v>152326196209206862</v>
          </cell>
        </row>
        <row r="51349">
          <cell r="I51349" t="str">
            <v>152326197408146879</v>
          </cell>
        </row>
        <row r="51350">
          <cell r="I51350" t="str">
            <v>152326197409146889</v>
          </cell>
        </row>
        <row r="51351">
          <cell r="I51351" t="str">
            <v>152326199901206870</v>
          </cell>
        </row>
        <row r="51352">
          <cell r="I51352" t="str">
            <v>152326194703016862</v>
          </cell>
        </row>
        <row r="51353">
          <cell r="I51353" t="str">
            <v>152326195504166870</v>
          </cell>
        </row>
        <row r="51354">
          <cell r="I51354" t="str">
            <v>15232619561210686743</v>
          </cell>
        </row>
        <row r="51355">
          <cell r="I51355" t="str">
            <v>15232619851006687X</v>
          </cell>
        </row>
        <row r="51356">
          <cell r="I51356" t="str">
            <v>152326200807166871</v>
          </cell>
        </row>
        <row r="51357">
          <cell r="I51357" t="str">
            <v>152326198610087125</v>
          </cell>
        </row>
        <row r="51358">
          <cell r="I51358" t="str">
            <v>152326198008186876</v>
          </cell>
        </row>
        <row r="51359">
          <cell r="I51359" t="str">
            <v>152326198102266864</v>
          </cell>
        </row>
        <row r="51360">
          <cell r="I51360" t="str">
            <v>150525201108206878</v>
          </cell>
        </row>
        <row r="51361">
          <cell r="I51361" t="str">
            <v>152326200410176887</v>
          </cell>
        </row>
        <row r="51362">
          <cell r="I51362" t="str">
            <v>152326195011126889</v>
          </cell>
        </row>
        <row r="51363">
          <cell r="I51363" t="str">
            <v>152326194712126879</v>
          </cell>
        </row>
        <row r="51364">
          <cell r="I51364" t="str">
            <v>152326194707106865</v>
          </cell>
        </row>
        <row r="51365">
          <cell r="I51365" t="str">
            <v>152326198406216874</v>
          </cell>
        </row>
        <row r="51366">
          <cell r="I51366" t="str">
            <v>152326198312296869</v>
          </cell>
        </row>
        <row r="51367">
          <cell r="I51367" t="str">
            <v>15232620070526687141</v>
          </cell>
        </row>
        <row r="51368">
          <cell r="I51368" t="str">
            <v>150525200908266874</v>
          </cell>
        </row>
        <row r="51369">
          <cell r="I51369" t="str">
            <v>152326196807246872</v>
          </cell>
        </row>
        <row r="51370">
          <cell r="I51370" t="str">
            <v>152326196706196888</v>
          </cell>
        </row>
        <row r="51371">
          <cell r="I51371" t="str">
            <v>152326199603276897</v>
          </cell>
        </row>
        <row r="51372">
          <cell r="I51372" t="str">
            <v>152326194705106896</v>
          </cell>
        </row>
        <row r="51373">
          <cell r="I51373" t="str">
            <v>152326195109156867</v>
          </cell>
        </row>
        <row r="51374">
          <cell r="I51374" t="str">
            <v>15232619710220687514</v>
          </cell>
        </row>
        <row r="51375">
          <cell r="I51375" t="str">
            <v>15232619710927688444</v>
          </cell>
        </row>
        <row r="51376">
          <cell r="I51376" t="str">
            <v>150525201112166872</v>
          </cell>
        </row>
        <row r="51377">
          <cell r="I51377" t="str">
            <v>152326199801156888</v>
          </cell>
        </row>
        <row r="51378">
          <cell r="I51378" t="str">
            <v>15232619330505687241</v>
          </cell>
        </row>
        <row r="51379">
          <cell r="I51379" t="str">
            <v>15232619350320686X</v>
          </cell>
        </row>
        <row r="51380">
          <cell r="I51380" t="str">
            <v>152326195209286896</v>
          </cell>
        </row>
        <row r="51381">
          <cell r="I51381" t="str">
            <v>152326195702236884</v>
          </cell>
        </row>
        <row r="51382">
          <cell r="I51382" t="str">
            <v>152326198004046876</v>
          </cell>
        </row>
        <row r="51383">
          <cell r="I51383" t="str">
            <v>15232619540813692X</v>
          </cell>
        </row>
        <row r="51384">
          <cell r="I51384" t="str">
            <v>152326195311066881</v>
          </cell>
        </row>
        <row r="51385">
          <cell r="I51385" t="str">
            <v>15232619621227687X</v>
          </cell>
        </row>
        <row r="51386">
          <cell r="I51386" t="str">
            <v>152326196707266868</v>
          </cell>
        </row>
        <row r="51387">
          <cell r="I51387" t="str">
            <v>152326199001106874</v>
          </cell>
        </row>
        <row r="51388">
          <cell r="I51388" t="str">
            <v>152326197608026871</v>
          </cell>
        </row>
        <row r="51389">
          <cell r="I51389" t="str">
            <v>15232619780507686X</v>
          </cell>
        </row>
        <row r="51390">
          <cell r="I51390" t="str">
            <v>152326199709036883</v>
          </cell>
        </row>
        <row r="51391">
          <cell r="I51391" t="str">
            <v>152326197107016886</v>
          </cell>
        </row>
        <row r="51392">
          <cell r="I51392" t="str">
            <v>152326197108116870</v>
          </cell>
        </row>
        <row r="51393">
          <cell r="I51393" t="str">
            <v>152326199708176876</v>
          </cell>
        </row>
        <row r="51394">
          <cell r="I51394" t="str">
            <v>15232619790901687X44</v>
          </cell>
        </row>
        <row r="51395">
          <cell r="I51395" t="str">
            <v>152326198008116886</v>
          </cell>
        </row>
        <row r="51396">
          <cell r="I51396" t="str">
            <v>150525201211286896</v>
          </cell>
        </row>
        <row r="51397">
          <cell r="I51397" t="str">
            <v>150525200905186887</v>
          </cell>
        </row>
        <row r="51398">
          <cell r="I51398" t="str">
            <v>152326200404226884</v>
          </cell>
        </row>
        <row r="51399">
          <cell r="I51399" t="str">
            <v>152326195306256883</v>
          </cell>
        </row>
        <row r="51400">
          <cell r="I51400" t="str">
            <v>152326198102096877</v>
          </cell>
        </row>
        <row r="51401">
          <cell r="I51401" t="str">
            <v>152326198110116882</v>
          </cell>
        </row>
        <row r="51402">
          <cell r="I51402" t="str">
            <v>152326200410026870</v>
          </cell>
        </row>
        <row r="51403">
          <cell r="I51403" t="str">
            <v>152326195709027612</v>
          </cell>
        </row>
        <row r="51404">
          <cell r="I51404" t="str">
            <v>152326195909027641</v>
          </cell>
        </row>
        <row r="51405">
          <cell r="I51405" t="str">
            <v>152326199001026903</v>
          </cell>
        </row>
        <row r="51406">
          <cell r="I51406" t="str">
            <v>152326198803136907</v>
          </cell>
        </row>
        <row r="51407">
          <cell r="I51407" t="str">
            <v>152326198901146877</v>
          </cell>
        </row>
        <row r="51408">
          <cell r="I51408" t="str">
            <v>150525201209216872</v>
          </cell>
        </row>
        <row r="51409">
          <cell r="I51409" t="str">
            <v>152326197309016876</v>
          </cell>
        </row>
        <row r="51410">
          <cell r="I51410" t="str">
            <v>152326197401236863</v>
          </cell>
        </row>
        <row r="51411">
          <cell r="I51411" t="str">
            <v>152326200607106890</v>
          </cell>
        </row>
        <row r="51412">
          <cell r="I51412" t="str">
            <v>152326199803276883</v>
          </cell>
        </row>
        <row r="51413">
          <cell r="I51413" t="str">
            <v>15232619570906687343</v>
          </cell>
        </row>
        <row r="51414">
          <cell r="I51414" t="str">
            <v>152326196209276887</v>
          </cell>
        </row>
        <row r="51415">
          <cell r="I51415" t="str">
            <v>152326196005056882</v>
          </cell>
        </row>
        <row r="51416">
          <cell r="I51416" t="str">
            <v>152326198709086878</v>
          </cell>
        </row>
        <row r="51417">
          <cell r="I51417" t="str">
            <v>152326196403016878</v>
          </cell>
        </row>
        <row r="51418">
          <cell r="I51418" t="str">
            <v>152326196204016904</v>
          </cell>
        </row>
        <row r="51419">
          <cell r="I51419" t="str">
            <v>15232619891016687X</v>
          </cell>
        </row>
        <row r="51420">
          <cell r="I51420" t="str">
            <v>152326199704266882</v>
          </cell>
        </row>
        <row r="51421">
          <cell r="I51421" t="str">
            <v>152326196604086872</v>
          </cell>
        </row>
        <row r="51422">
          <cell r="I51422" t="str">
            <v>15232619680317686243</v>
          </cell>
        </row>
        <row r="51423">
          <cell r="I51423" t="str">
            <v>152326199510066874</v>
          </cell>
        </row>
        <row r="51424">
          <cell r="I51424" t="str">
            <v>15232619530712687X</v>
          </cell>
        </row>
        <row r="51425">
          <cell r="I51425" t="str">
            <v>15232619551018686X</v>
          </cell>
        </row>
        <row r="51426">
          <cell r="I51426" t="str">
            <v>152326197809056874</v>
          </cell>
        </row>
        <row r="51427">
          <cell r="I51427" t="str">
            <v>15232619811227688X</v>
          </cell>
        </row>
        <row r="51428">
          <cell r="I51428" t="str">
            <v>150525201207306874</v>
          </cell>
        </row>
        <row r="51429">
          <cell r="I51429" t="str">
            <v>15232620080505688X</v>
          </cell>
        </row>
        <row r="51430">
          <cell r="I51430" t="str">
            <v>152326200401266880</v>
          </cell>
        </row>
        <row r="51431">
          <cell r="I51431" t="str">
            <v>15232619700427687X</v>
          </cell>
        </row>
        <row r="51432">
          <cell r="I51432" t="str">
            <v>152326196908106887</v>
          </cell>
        </row>
        <row r="51433">
          <cell r="I51433" t="str">
            <v>152326199509016896</v>
          </cell>
        </row>
        <row r="51434">
          <cell r="I51434" t="str">
            <v>152326199108056870</v>
          </cell>
        </row>
        <row r="51435">
          <cell r="I51435" t="str">
            <v>152326197112206895</v>
          </cell>
        </row>
        <row r="51436">
          <cell r="I51436" t="str">
            <v>152326197208096862</v>
          </cell>
        </row>
        <row r="51437">
          <cell r="I51437" t="str">
            <v>152326199812216882</v>
          </cell>
        </row>
        <row r="51438">
          <cell r="I51438" t="str">
            <v>15232619930808688X</v>
          </cell>
        </row>
        <row r="51439">
          <cell r="I51439" t="str">
            <v>152326194801176894</v>
          </cell>
        </row>
        <row r="51440">
          <cell r="I51440" t="str">
            <v>152326195008236868</v>
          </cell>
        </row>
        <row r="51441">
          <cell r="I51441" t="str">
            <v>152326195301016899</v>
          </cell>
        </row>
        <row r="51442">
          <cell r="I51442" t="str">
            <v>152326195108136864</v>
          </cell>
        </row>
        <row r="51443">
          <cell r="I51443" t="str">
            <v>152326198301116877</v>
          </cell>
        </row>
        <row r="51444">
          <cell r="I51444" t="str">
            <v>152326198602096881</v>
          </cell>
        </row>
        <row r="51445">
          <cell r="I51445" t="str">
            <v>150525201002196878</v>
          </cell>
        </row>
        <row r="51446">
          <cell r="I51446" t="str">
            <v>152326199005016913</v>
          </cell>
        </row>
        <row r="51447">
          <cell r="I51447" t="str">
            <v>152326199107211189</v>
          </cell>
        </row>
        <row r="51448">
          <cell r="I51448" t="str">
            <v>150525201112266881</v>
          </cell>
        </row>
        <row r="51449">
          <cell r="I51449" t="str">
            <v>15232619690329687X</v>
          </cell>
        </row>
        <row r="51450">
          <cell r="I51450" t="str">
            <v>152326196806026886</v>
          </cell>
        </row>
        <row r="51451">
          <cell r="I51451" t="str">
            <v>152326194212246866</v>
          </cell>
        </row>
        <row r="51452">
          <cell r="I51452" t="str">
            <v>152326196009046892</v>
          </cell>
        </row>
        <row r="51453">
          <cell r="I51453" t="str">
            <v>152326196305016866</v>
          </cell>
        </row>
        <row r="51454">
          <cell r="I51454" t="str">
            <v>152326198505046890</v>
          </cell>
        </row>
        <row r="51455">
          <cell r="I51455" t="str">
            <v>152326198502196885</v>
          </cell>
        </row>
        <row r="51456">
          <cell r="I51456" t="str">
            <v>150525200904176871</v>
          </cell>
        </row>
        <row r="51457">
          <cell r="I51457" t="str">
            <v>152326197412116875</v>
          </cell>
        </row>
        <row r="51458">
          <cell r="I51458" t="str">
            <v>152326197502146883</v>
          </cell>
        </row>
        <row r="51459">
          <cell r="I51459" t="str">
            <v>152326200108216884</v>
          </cell>
        </row>
        <row r="51460">
          <cell r="I51460" t="str">
            <v>152326196708226876</v>
          </cell>
        </row>
        <row r="51461">
          <cell r="I51461" t="str">
            <v>15232619731027686X</v>
          </cell>
        </row>
        <row r="51462">
          <cell r="I51462" t="str">
            <v>152326195805146873</v>
          </cell>
        </row>
        <row r="51463">
          <cell r="I51463" t="str">
            <v>152326195704046865</v>
          </cell>
        </row>
        <row r="51464">
          <cell r="I51464" t="str">
            <v>152326196412096873</v>
          </cell>
        </row>
        <row r="51465">
          <cell r="I51465" t="str">
            <v>152326196502256869</v>
          </cell>
        </row>
        <row r="51466">
          <cell r="I51466" t="str">
            <v>152326199304016876</v>
          </cell>
        </row>
        <row r="51467">
          <cell r="I51467" t="str">
            <v>152326197212066877</v>
          </cell>
        </row>
        <row r="51468">
          <cell r="I51468" t="str">
            <v>15232619730702686X</v>
          </cell>
        </row>
        <row r="51469">
          <cell r="I51469" t="str">
            <v>152326200410066872</v>
          </cell>
        </row>
        <row r="51470">
          <cell r="I51470" t="str">
            <v>152326199705076888</v>
          </cell>
        </row>
        <row r="51471">
          <cell r="I51471" t="str">
            <v>152326198201206891</v>
          </cell>
        </row>
        <row r="51472">
          <cell r="I51472" t="str">
            <v>152326198512146881</v>
          </cell>
        </row>
        <row r="51473">
          <cell r="I51473" t="str">
            <v>150525201205036882</v>
          </cell>
        </row>
        <row r="51474">
          <cell r="I51474" t="str">
            <v>152326200801296907</v>
          </cell>
        </row>
        <row r="51475">
          <cell r="I51475" t="str">
            <v>152326197207246873</v>
          </cell>
        </row>
        <row r="51476">
          <cell r="I51476" t="str">
            <v>152326197402206869</v>
          </cell>
        </row>
        <row r="51477">
          <cell r="I51477" t="str">
            <v>15232620001201687X</v>
          </cell>
        </row>
        <row r="51478">
          <cell r="I51478" t="str">
            <v>152326199611086882</v>
          </cell>
        </row>
        <row r="51479">
          <cell r="I51479" t="str">
            <v>152326193607306881</v>
          </cell>
        </row>
        <row r="51480">
          <cell r="I51480" t="str">
            <v>152326196009156864</v>
          </cell>
        </row>
        <row r="51481">
          <cell r="I51481" t="str">
            <v>152326193107176873</v>
          </cell>
        </row>
        <row r="51482">
          <cell r="I51482" t="str">
            <v>152326193507036861</v>
          </cell>
        </row>
        <row r="51483">
          <cell r="I51483" t="str">
            <v>15232619480516687X</v>
          </cell>
        </row>
        <row r="51484">
          <cell r="I51484" t="str">
            <v>152326194901196868</v>
          </cell>
        </row>
        <row r="51485">
          <cell r="I51485" t="str">
            <v>152326195707256876</v>
          </cell>
        </row>
        <row r="51486">
          <cell r="I51486" t="str">
            <v>152326195912106869</v>
          </cell>
        </row>
        <row r="51487">
          <cell r="I51487" t="str">
            <v>152326198309146691</v>
          </cell>
        </row>
        <row r="51488">
          <cell r="I51488" t="str">
            <v>152326198309146624</v>
          </cell>
        </row>
        <row r="51489">
          <cell r="I51489" t="str">
            <v>152326200709276882</v>
          </cell>
        </row>
        <row r="51490">
          <cell r="I51490" t="str">
            <v>152326196707066890</v>
          </cell>
        </row>
        <row r="51491">
          <cell r="I51491" t="str">
            <v>15232619641208686X</v>
          </cell>
        </row>
        <row r="51492">
          <cell r="I51492" t="str">
            <v>152326199403026877</v>
          </cell>
        </row>
        <row r="51493">
          <cell r="I51493" t="str">
            <v>15232619621104687X</v>
          </cell>
        </row>
        <row r="51494">
          <cell r="I51494" t="str">
            <v>152326196305206862</v>
          </cell>
        </row>
        <row r="51495">
          <cell r="I51495" t="str">
            <v>15232619911005687X</v>
          </cell>
        </row>
        <row r="51496">
          <cell r="I51496" t="str">
            <v>152326197804176877</v>
          </cell>
        </row>
        <row r="51497">
          <cell r="I51497" t="str">
            <v>152326197911096901</v>
          </cell>
        </row>
        <row r="51498">
          <cell r="I51498" t="str">
            <v>152326200311146877</v>
          </cell>
        </row>
        <row r="51499">
          <cell r="I51499" t="str">
            <v>152326195812276879</v>
          </cell>
        </row>
        <row r="51500">
          <cell r="I51500" t="str">
            <v>152326195909096866</v>
          </cell>
        </row>
        <row r="51501">
          <cell r="I51501" t="str">
            <v>152326199208146873</v>
          </cell>
        </row>
        <row r="51502">
          <cell r="I51502" t="str">
            <v>152324199302251845</v>
          </cell>
        </row>
        <row r="51503">
          <cell r="I51503" t="str">
            <v>150525201410296886</v>
          </cell>
        </row>
        <row r="51504">
          <cell r="I51504" t="str">
            <v>152326198102056875</v>
          </cell>
        </row>
        <row r="51505">
          <cell r="I51505" t="str">
            <v>152326197304026872</v>
          </cell>
        </row>
        <row r="51506">
          <cell r="I51506" t="str">
            <v>152326197110266907</v>
          </cell>
        </row>
        <row r="51507">
          <cell r="I51507" t="str">
            <v>152326199301256874</v>
          </cell>
        </row>
        <row r="51508">
          <cell r="I51508" t="str">
            <v>152324199306031428</v>
          </cell>
        </row>
        <row r="51509">
          <cell r="I51509" t="str">
            <v>152326195908146876</v>
          </cell>
        </row>
        <row r="51510">
          <cell r="I51510" t="str">
            <v>15232619630928688X52</v>
          </cell>
        </row>
        <row r="51511">
          <cell r="I51511" t="str">
            <v>152326195411066870</v>
          </cell>
        </row>
        <row r="51512">
          <cell r="I51512" t="str">
            <v>152324195406011426</v>
          </cell>
        </row>
        <row r="51513">
          <cell r="I51513" t="str">
            <v>152326195612126876</v>
          </cell>
        </row>
        <row r="51514">
          <cell r="I51514" t="str">
            <v>152326195806266869</v>
          </cell>
        </row>
        <row r="51515">
          <cell r="I51515" t="str">
            <v>152326198003246913</v>
          </cell>
        </row>
        <row r="51516">
          <cell r="I51516" t="str">
            <v>152326200610026912</v>
          </cell>
        </row>
        <row r="51517">
          <cell r="I51517" t="str">
            <v>152326197012066872</v>
          </cell>
        </row>
        <row r="51518">
          <cell r="I51518" t="str">
            <v>152326197501076887</v>
          </cell>
        </row>
        <row r="51519">
          <cell r="I51519" t="str">
            <v>152326200012066885</v>
          </cell>
        </row>
        <row r="51520">
          <cell r="I51520" t="str">
            <v>152326197503126892</v>
          </cell>
        </row>
        <row r="51521">
          <cell r="I51521" t="str">
            <v>152326197710151185</v>
          </cell>
        </row>
        <row r="51522">
          <cell r="I51522" t="str">
            <v>152326199911286878</v>
          </cell>
        </row>
        <row r="51523">
          <cell r="I51523" t="str">
            <v>152326197412046870</v>
          </cell>
        </row>
        <row r="51524">
          <cell r="I51524" t="str">
            <v>152326195702176877</v>
          </cell>
        </row>
        <row r="51525">
          <cell r="I51525" t="str">
            <v>152326195807054083</v>
          </cell>
        </row>
        <row r="51526">
          <cell r="I51526" t="str">
            <v>152326198411286893</v>
          </cell>
        </row>
        <row r="51527">
          <cell r="I51527" t="str">
            <v>152326198703226876</v>
          </cell>
        </row>
        <row r="51528">
          <cell r="I51528" t="str">
            <v>152326198803023582</v>
          </cell>
        </row>
        <row r="51529">
          <cell r="I51529" t="str">
            <v>150525201007186871</v>
          </cell>
        </row>
        <row r="51530">
          <cell r="I51530" t="str">
            <v>152326196904286876</v>
          </cell>
        </row>
        <row r="51531">
          <cell r="I51531" t="str">
            <v>152326197201136868</v>
          </cell>
        </row>
        <row r="51532">
          <cell r="I51532" t="str">
            <v>152326199603036877</v>
          </cell>
        </row>
        <row r="51533">
          <cell r="I51533" t="str">
            <v>152326197809106878</v>
          </cell>
        </row>
        <row r="51534">
          <cell r="I51534" t="str">
            <v>152326197505176869</v>
          </cell>
        </row>
        <row r="51535">
          <cell r="I51535" t="str">
            <v>152326200611086909</v>
          </cell>
        </row>
        <row r="51536">
          <cell r="I51536" t="str">
            <v>152326200010236887</v>
          </cell>
        </row>
        <row r="51537">
          <cell r="I51537" t="str">
            <v>152326197902136879</v>
          </cell>
        </row>
        <row r="51538">
          <cell r="I51538" t="str">
            <v>152326198102086900</v>
          </cell>
        </row>
        <row r="51539">
          <cell r="I51539" t="str">
            <v>15232619580610687342</v>
          </cell>
        </row>
        <row r="51540">
          <cell r="I51540" t="str">
            <v>15232619620116688642</v>
          </cell>
        </row>
        <row r="51541">
          <cell r="I51541" t="str">
            <v>152326198509146872</v>
          </cell>
        </row>
        <row r="51542">
          <cell r="I51542" t="str">
            <v>210682198902283306</v>
          </cell>
        </row>
        <row r="51543">
          <cell r="I51543" t="str">
            <v>150525201103296878</v>
          </cell>
        </row>
        <row r="51544">
          <cell r="I51544" t="str">
            <v>152326195806266877</v>
          </cell>
        </row>
        <row r="51545">
          <cell r="I51545" t="str">
            <v>152326195804246864</v>
          </cell>
        </row>
        <row r="51546">
          <cell r="I51546" t="str">
            <v>150430196801143395</v>
          </cell>
        </row>
        <row r="51547">
          <cell r="I51547" t="str">
            <v>150430196807043408</v>
          </cell>
        </row>
        <row r="51548">
          <cell r="I51548" t="str">
            <v>150430199809273382</v>
          </cell>
        </row>
        <row r="51549">
          <cell r="I51549" t="str">
            <v>152326196603166870</v>
          </cell>
        </row>
        <row r="51550">
          <cell r="I51550" t="str">
            <v>15232619780902686X</v>
          </cell>
        </row>
        <row r="51551">
          <cell r="I51551" t="str">
            <v>152326200004146877</v>
          </cell>
        </row>
        <row r="51552">
          <cell r="I51552" t="str">
            <v>152326195706126893</v>
          </cell>
        </row>
        <row r="51553">
          <cell r="I51553" t="str">
            <v>152326195807156864</v>
          </cell>
        </row>
        <row r="51554">
          <cell r="I51554" t="str">
            <v>152326198309036863</v>
          </cell>
        </row>
        <row r="51555">
          <cell r="I51555" t="str">
            <v>150525201010306870</v>
          </cell>
        </row>
        <row r="51556">
          <cell r="I51556" t="str">
            <v>152326200702046902</v>
          </cell>
        </row>
        <row r="51557">
          <cell r="I51557" t="str">
            <v>152326196208106878</v>
          </cell>
        </row>
        <row r="51558">
          <cell r="I51558" t="str">
            <v>152326196011116888</v>
          </cell>
        </row>
        <row r="51559">
          <cell r="I51559" t="str">
            <v>152326199208156879</v>
          </cell>
        </row>
        <row r="51560">
          <cell r="I51560" t="str">
            <v>152326199008116880</v>
          </cell>
        </row>
        <row r="51561">
          <cell r="I51561" t="str">
            <v>152326197206186872</v>
          </cell>
        </row>
        <row r="51562">
          <cell r="I51562" t="str">
            <v>152326197608156860</v>
          </cell>
        </row>
        <row r="51563">
          <cell r="I51563" t="str">
            <v>152326200001266881</v>
          </cell>
        </row>
        <row r="51564">
          <cell r="I51564" t="str">
            <v>15232619270201687X</v>
          </cell>
        </row>
        <row r="51565">
          <cell r="I51565" t="str">
            <v>152326193507076863</v>
          </cell>
        </row>
        <row r="51566">
          <cell r="I51566" t="str">
            <v>152326195609016879</v>
          </cell>
        </row>
        <row r="51567">
          <cell r="I51567" t="str">
            <v>15232619580120686722</v>
          </cell>
        </row>
        <row r="51568">
          <cell r="I51568" t="str">
            <v>152326198707076895</v>
          </cell>
        </row>
        <row r="51569">
          <cell r="I51569" t="str">
            <v>15232619810811689122</v>
          </cell>
        </row>
        <row r="51570">
          <cell r="I51570" t="str">
            <v>152326198909116875</v>
          </cell>
        </row>
        <row r="51571">
          <cell r="I51571" t="str">
            <v>152326198806066887</v>
          </cell>
        </row>
        <row r="51572">
          <cell r="I51572" t="str">
            <v>150525201402186871</v>
          </cell>
        </row>
        <row r="51573">
          <cell r="I51573" t="str">
            <v>152326196608176875</v>
          </cell>
        </row>
        <row r="51574">
          <cell r="I51574" t="str">
            <v>152326196410056923</v>
          </cell>
        </row>
        <row r="51575">
          <cell r="I51575" t="str">
            <v>152326199308206888</v>
          </cell>
        </row>
        <row r="51576">
          <cell r="I51576" t="str">
            <v>152326199201216920</v>
          </cell>
        </row>
        <row r="51577">
          <cell r="I51577" t="str">
            <v>152326194804186860</v>
          </cell>
        </row>
        <row r="51578">
          <cell r="I51578" t="str">
            <v>152326197107206874</v>
          </cell>
        </row>
        <row r="51579">
          <cell r="I51579" t="str">
            <v>152326198511026888</v>
          </cell>
        </row>
        <row r="51580">
          <cell r="I51580" t="str">
            <v>152326197601226870</v>
          </cell>
        </row>
        <row r="51581">
          <cell r="I51581" t="str">
            <v>15232619761102712X</v>
          </cell>
        </row>
        <row r="51582">
          <cell r="I51582" t="str">
            <v>15052520140318689X</v>
          </cell>
        </row>
        <row r="51583">
          <cell r="I51583" t="str">
            <v>152326195212196875</v>
          </cell>
        </row>
        <row r="51584">
          <cell r="I51584" t="str">
            <v>152326195208186885</v>
          </cell>
        </row>
        <row r="51585">
          <cell r="I51585" t="str">
            <v>152326196009136871</v>
          </cell>
        </row>
        <row r="51586">
          <cell r="I51586" t="str">
            <v>152326196208066888</v>
          </cell>
        </row>
        <row r="51587">
          <cell r="I51587" t="str">
            <v>152326199103296875</v>
          </cell>
        </row>
        <row r="51588">
          <cell r="I51588" t="str">
            <v>152326195710116874</v>
          </cell>
        </row>
        <row r="51589">
          <cell r="I51589" t="str">
            <v>152326195807056863</v>
          </cell>
        </row>
        <row r="51590">
          <cell r="I51590" t="str">
            <v>152326196802146899</v>
          </cell>
        </row>
        <row r="51591">
          <cell r="I51591" t="str">
            <v>152326197212245082</v>
          </cell>
        </row>
        <row r="51592">
          <cell r="I51592" t="str">
            <v>152326199804075071</v>
          </cell>
        </row>
        <row r="51593">
          <cell r="I51593" t="str">
            <v>150525201111056874</v>
          </cell>
        </row>
        <row r="51594">
          <cell r="I51594" t="str">
            <v>152326194304176869</v>
          </cell>
        </row>
        <row r="51595">
          <cell r="I51595" t="str">
            <v>152326196212046871</v>
          </cell>
        </row>
        <row r="51596">
          <cell r="I51596" t="str">
            <v>152326196002026864</v>
          </cell>
        </row>
        <row r="51597">
          <cell r="I51597" t="str">
            <v>15232619610620687853</v>
          </cell>
        </row>
        <row r="51598">
          <cell r="I51598" t="str">
            <v>152326195911106883</v>
          </cell>
        </row>
        <row r="51599">
          <cell r="I51599" t="str">
            <v>152326199304266875</v>
          </cell>
        </row>
        <row r="51600">
          <cell r="I51600" t="str">
            <v>152326194102056877</v>
          </cell>
        </row>
        <row r="51601">
          <cell r="I51601" t="str">
            <v>152326194209066864</v>
          </cell>
        </row>
        <row r="51602">
          <cell r="I51602" t="str">
            <v>152326196201036897</v>
          </cell>
        </row>
        <row r="51603">
          <cell r="I51603" t="str">
            <v>152326196201176865</v>
          </cell>
        </row>
        <row r="51604">
          <cell r="I51604" t="str">
            <v>152326195610046899</v>
          </cell>
        </row>
        <row r="51605">
          <cell r="I51605" t="str">
            <v>152326195508096902</v>
          </cell>
        </row>
        <row r="51606">
          <cell r="I51606" t="str">
            <v>152326196606306875</v>
          </cell>
        </row>
        <row r="51607">
          <cell r="I51607" t="str">
            <v>15232619680813148713</v>
          </cell>
        </row>
        <row r="51608">
          <cell r="I51608" t="str">
            <v>152326199605016888</v>
          </cell>
        </row>
        <row r="51609">
          <cell r="I51609" t="str">
            <v>152326195603236870</v>
          </cell>
        </row>
        <row r="51610">
          <cell r="I51610" t="str">
            <v>152326196304076867</v>
          </cell>
        </row>
        <row r="51611">
          <cell r="I51611" t="str">
            <v>152326198608146894</v>
          </cell>
        </row>
        <row r="51612">
          <cell r="I51612" t="str">
            <v>15232619900414688X</v>
          </cell>
        </row>
        <row r="51613">
          <cell r="I51613" t="str">
            <v>150525201412196870</v>
          </cell>
        </row>
        <row r="51614">
          <cell r="I51614" t="str">
            <v>152326195811116873</v>
          </cell>
        </row>
        <row r="51615">
          <cell r="I51615" t="str">
            <v>152326196309206886</v>
          </cell>
        </row>
        <row r="51616">
          <cell r="I51616" t="str">
            <v>152326198711036896</v>
          </cell>
        </row>
        <row r="51617">
          <cell r="I51617" t="str">
            <v>15232619680120687X</v>
          </cell>
        </row>
        <row r="51618">
          <cell r="I51618" t="str">
            <v>152325196603236887</v>
          </cell>
        </row>
        <row r="51619">
          <cell r="I51619" t="str">
            <v>152326193708136877</v>
          </cell>
        </row>
        <row r="51620">
          <cell r="I51620" t="str">
            <v>152326194205166868</v>
          </cell>
        </row>
        <row r="51621">
          <cell r="I51621" t="str">
            <v>152326195209186879</v>
          </cell>
        </row>
        <row r="51622">
          <cell r="I51622" t="str">
            <v>15232619540209686712</v>
          </cell>
        </row>
        <row r="51623">
          <cell r="I51623" t="str">
            <v>152326197209286895</v>
          </cell>
        </row>
        <row r="51624">
          <cell r="I51624" t="str">
            <v>152326197504256883</v>
          </cell>
        </row>
        <row r="51625">
          <cell r="I51625" t="str">
            <v>152326200501176874</v>
          </cell>
        </row>
        <row r="51626">
          <cell r="I51626" t="str">
            <v>152326199901236885</v>
          </cell>
        </row>
        <row r="51627">
          <cell r="I51627" t="str">
            <v>15232619890803689X</v>
          </cell>
        </row>
        <row r="51628">
          <cell r="I51628" t="str">
            <v>152326196207246908</v>
          </cell>
        </row>
        <row r="51629">
          <cell r="I51629" t="str">
            <v>152326193409096879</v>
          </cell>
        </row>
        <row r="51630">
          <cell r="I51630" t="str">
            <v>152326194107106861</v>
          </cell>
        </row>
        <row r="51631">
          <cell r="I51631" t="str">
            <v>152326193502216863</v>
          </cell>
        </row>
        <row r="51632">
          <cell r="I51632" t="str">
            <v>15232619730516687744</v>
          </cell>
        </row>
        <row r="51633">
          <cell r="I51633" t="str">
            <v>152326198506016888</v>
          </cell>
        </row>
        <row r="51634">
          <cell r="I51634" t="str">
            <v>150525201309296873</v>
          </cell>
        </row>
        <row r="51635">
          <cell r="I51635" t="str">
            <v>152326200709036889</v>
          </cell>
        </row>
        <row r="51636">
          <cell r="I51636" t="str">
            <v>150525201112156906</v>
          </cell>
        </row>
        <row r="51637">
          <cell r="I51637" t="str">
            <v>15232619861016687843</v>
          </cell>
        </row>
        <row r="51638">
          <cell r="I51638" t="str">
            <v>15232419891014146943</v>
          </cell>
        </row>
        <row r="51639">
          <cell r="I51639" t="str">
            <v>150525201209256882</v>
          </cell>
        </row>
        <row r="51640">
          <cell r="I51640" t="str">
            <v>15232619820314687X43</v>
          </cell>
        </row>
        <row r="51641">
          <cell r="I51641" t="str">
            <v>152326200512226881</v>
          </cell>
        </row>
        <row r="51642">
          <cell r="I51642" t="str">
            <v>152326196912146873</v>
          </cell>
        </row>
        <row r="51643">
          <cell r="I51643" t="str">
            <v>152326196708016887</v>
          </cell>
        </row>
        <row r="51644">
          <cell r="I51644" t="str">
            <v>152326199003056911</v>
          </cell>
        </row>
        <row r="51645">
          <cell r="I51645" t="str">
            <v>152326198410066872</v>
          </cell>
        </row>
        <row r="51646">
          <cell r="I51646" t="str">
            <v>15232619820223662X</v>
          </cell>
        </row>
        <row r="51647">
          <cell r="I51647" t="str">
            <v>152326200810186873</v>
          </cell>
        </row>
        <row r="51648">
          <cell r="I51648" t="str">
            <v>152326195909096874</v>
          </cell>
        </row>
        <row r="51649">
          <cell r="I51649" t="str">
            <v>152326195803246862</v>
          </cell>
        </row>
        <row r="51650">
          <cell r="I51650" t="str">
            <v>152326194909046864</v>
          </cell>
        </row>
        <row r="51651">
          <cell r="I51651" t="str">
            <v>152326195306016871</v>
          </cell>
        </row>
        <row r="51652">
          <cell r="I51652" t="str">
            <v>152326195801186886</v>
          </cell>
        </row>
        <row r="51653">
          <cell r="I51653" t="str">
            <v>152326198310046874</v>
          </cell>
        </row>
        <row r="51654">
          <cell r="I51654" t="str">
            <v>15232619600223687X</v>
          </cell>
        </row>
        <row r="51655">
          <cell r="I51655" t="str">
            <v>152326196302046867</v>
          </cell>
        </row>
        <row r="51656">
          <cell r="I51656" t="str">
            <v>152326198807256877</v>
          </cell>
        </row>
        <row r="51657">
          <cell r="I51657" t="str">
            <v>152326195101136888</v>
          </cell>
        </row>
        <row r="51658">
          <cell r="I51658" t="str">
            <v>152326196008176871</v>
          </cell>
        </row>
        <row r="51659">
          <cell r="I51659" t="str">
            <v>152326196108146880</v>
          </cell>
        </row>
        <row r="51660">
          <cell r="I51660" t="str">
            <v>152326198405196875</v>
          </cell>
        </row>
        <row r="51661">
          <cell r="I51661" t="str">
            <v>152326198512286884</v>
          </cell>
        </row>
        <row r="51662">
          <cell r="I51662" t="str">
            <v>150525201403106888</v>
          </cell>
        </row>
        <row r="51663">
          <cell r="I51663" t="str">
            <v>152326196812246877</v>
          </cell>
        </row>
        <row r="51664">
          <cell r="I51664" t="str">
            <v>15232619710912686X</v>
          </cell>
        </row>
        <row r="51665">
          <cell r="I51665" t="str">
            <v>15232619960819687X</v>
          </cell>
        </row>
        <row r="51666">
          <cell r="I51666" t="str">
            <v>152326197412056913</v>
          </cell>
        </row>
        <row r="51667">
          <cell r="I51667" t="str">
            <v>150421197412235120</v>
          </cell>
        </row>
        <row r="51668">
          <cell r="I51668" t="str">
            <v>152326200106226878</v>
          </cell>
        </row>
        <row r="51669">
          <cell r="I51669" t="str">
            <v>152326195408106878</v>
          </cell>
        </row>
        <row r="51670">
          <cell r="I51670" t="str">
            <v>152326195310226863</v>
          </cell>
        </row>
        <row r="51671">
          <cell r="I51671" t="str">
            <v>152326195512256876</v>
          </cell>
        </row>
        <row r="51672">
          <cell r="I51672" t="str">
            <v>152326196205046881</v>
          </cell>
        </row>
        <row r="51673">
          <cell r="I51673" t="str">
            <v>152326199109156873</v>
          </cell>
        </row>
        <row r="51674">
          <cell r="I51674" t="str">
            <v>152326194910096877</v>
          </cell>
        </row>
        <row r="51675">
          <cell r="I51675" t="str">
            <v>15232619570622686X</v>
          </cell>
        </row>
        <row r="51676">
          <cell r="I51676" t="str">
            <v>15232619471230687X</v>
          </cell>
        </row>
        <row r="51677">
          <cell r="I51677" t="str">
            <v>152326195009036884</v>
          </cell>
        </row>
        <row r="51678">
          <cell r="I51678" t="str">
            <v>152326194603226897</v>
          </cell>
        </row>
        <row r="51679">
          <cell r="I51679" t="str">
            <v>152326194910106887</v>
          </cell>
        </row>
        <row r="51680">
          <cell r="I51680" t="str">
            <v>15232619551015689844</v>
          </cell>
        </row>
        <row r="51681">
          <cell r="I51681" t="str">
            <v>152326195704106864</v>
          </cell>
        </row>
        <row r="51682">
          <cell r="I51682" t="str">
            <v>152326198011016878</v>
          </cell>
        </row>
        <row r="51683">
          <cell r="I51683" t="str">
            <v>150525201003196896</v>
          </cell>
        </row>
        <row r="51684">
          <cell r="I51684" t="str">
            <v>152326195305116889</v>
          </cell>
        </row>
        <row r="51685">
          <cell r="I51685" t="str">
            <v>152326197203116879</v>
          </cell>
        </row>
        <row r="51686">
          <cell r="I51686" t="str">
            <v>152326199902206872</v>
          </cell>
        </row>
        <row r="51687">
          <cell r="I51687" t="str">
            <v>152326194610246861</v>
          </cell>
        </row>
        <row r="51688">
          <cell r="I51688" t="str">
            <v>152326195204086879</v>
          </cell>
        </row>
        <row r="51689">
          <cell r="I51689" t="str">
            <v>152326198709216871</v>
          </cell>
        </row>
        <row r="51690">
          <cell r="I51690" t="str">
            <v>152326198807281220</v>
          </cell>
        </row>
        <row r="51691">
          <cell r="I51691" t="str">
            <v>15052520110916688X</v>
          </cell>
        </row>
        <row r="51692">
          <cell r="I51692" t="str">
            <v>150525201501206903</v>
          </cell>
        </row>
        <row r="51693">
          <cell r="I51693" t="str">
            <v>152326195601256878</v>
          </cell>
        </row>
        <row r="51694">
          <cell r="I51694" t="str">
            <v>152326195603176863</v>
          </cell>
        </row>
        <row r="51695">
          <cell r="I51695" t="str">
            <v>152326196406096877</v>
          </cell>
        </row>
        <row r="51696">
          <cell r="I51696" t="str">
            <v>152326196610136928</v>
          </cell>
        </row>
        <row r="51697">
          <cell r="I51697" t="str">
            <v>152326199005156895</v>
          </cell>
        </row>
        <row r="51698">
          <cell r="I51698" t="str">
            <v>152326196904166866</v>
          </cell>
        </row>
        <row r="51699">
          <cell r="I51699" t="str">
            <v>152326195609266878</v>
          </cell>
        </row>
        <row r="51700">
          <cell r="I51700" t="str">
            <v>152326194402096862</v>
          </cell>
        </row>
        <row r="51701">
          <cell r="I51701" t="str">
            <v>152326194502206870</v>
          </cell>
        </row>
        <row r="51702">
          <cell r="I51702" t="str">
            <v>152326194712276869</v>
          </cell>
        </row>
        <row r="51703">
          <cell r="I51703" t="str">
            <v>152326193905046870</v>
          </cell>
        </row>
        <row r="51704">
          <cell r="I51704" t="str">
            <v>152326195201236878</v>
          </cell>
        </row>
        <row r="51705">
          <cell r="I51705" t="str">
            <v>152326197403126879</v>
          </cell>
        </row>
        <row r="51706">
          <cell r="I51706" t="str">
            <v>150430198106081881</v>
          </cell>
        </row>
        <row r="51707">
          <cell r="I51707" t="str">
            <v>152326199704096879</v>
          </cell>
        </row>
        <row r="51708">
          <cell r="I51708" t="str">
            <v>152326200412056870</v>
          </cell>
        </row>
        <row r="51709">
          <cell r="I51709" t="str">
            <v>152326196609046896</v>
          </cell>
        </row>
        <row r="51710">
          <cell r="I51710" t="str">
            <v>152326197803076874</v>
          </cell>
        </row>
        <row r="51711">
          <cell r="I51711" t="str">
            <v>15232619851206688143</v>
          </cell>
        </row>
        <row r="51712">
          <cell r="I51712" t="str">
            <v>15052520110912687X</v>
          </cell>
        </row>
        <row r="51713">
          <cell r="I51713" t="str">
            <v>150525201310116884</v>
          </cell>
        </row>
        <row r="51714">
          <cell r="I51714" t="str">
            <v>150525199708156878</v>
          </cell>
        </row>
        <row r="51715">
          <cell r="I51715" t="str">
            <v>152326196903146863</v>
          </cell>
        </row>
        <row r="51716">
          <cell r="I51716" t="str">
            <v>150525194912236880</v>
          </cell>
        </row>
        <row r="51717">
          <cell r="I51717" t="str">
            <v>152326197903296890</v>
          </cell>
        </row>
        <row r="51718">
          <cell r="I51718" t="str">
            <v>152326200112176870</v>
          </cell>
        </row>
        <row r="51719">
          <cell r="I51719" t="str">
            <v>15232619800604689643B1</v>
          </cell>
        </row>
        <row r="51720">
          <cell r="I51720" t="str">
            <v>152326196610096874</v>
          </cell>
        </row>
        <row r="51721">
          <cell r="I51721" t="str">
            <v>152326196709216880</v>
          </cell>
        </row>
        <row r="51722">
          <cell r="I51722" t="str">
            <v>150525200907236876</v>
          </cell>
        </row>
        <row r="51723">
          <cell r="I51723" t="str">
            <v>152326199712136885</v>
          </cell>
        </row>
        <row r="51724">
          <cell r="I51724" t="str">
            <v>152326196312106878</v>
          </cell>
        </row>
        <row r="51725">
          <cell r="I51725" t="str">
            <v>152326196603286899</v>
          </cell>
        </row>
        <row r="51726">
          <cell r="I51726" t="str">
            <v>15232619740203686344</v>
          </cell>
        </row>
        <row r="51727">
          <cell r="I51727" t="str">
            <v>15232620000313687X</v>
          </cell>
        </row>
        <row r="51728">
          <cell r="I51728" t="str">
            <v>15232619570925687X</v>
          </cell>
        </row>
        <row r="51729">
          <cell r="I51729" t="str">
            <v>15232619610327686262</v>
          </cell>
        </row>
        <row r="51730">
          <cell r="I51730" t="str">
            <v>152326198902076874</v>
          </cell>
        </row>
        <row r="51731">
          <cell r="I51731" t="str">
            <v>152326199405046900</v>
          </cell>
        </row>
        <row r="51732">
          <cell r="I51732" t="str">
            <v>15232619710406687X</v>
          </cell>
        </row>
        <row r="51733">
          <cell r="I51733" t="str">
            <v>152326199705106880</v>
          </cell>
        </row>
        <row r="51734">
          <cell r="I51734" t="str">
            <v>152326196711256873</v>
          </cell>
        </row>
        <row r="51735">
          <cell r="I51735" t="str">
            <v>152326197707166888</v>
          </cell>
        </row>
        <row r="51736">
          <cell r="I51736" t="str">
            <v>152326200801216882</v>
          </cell>
        </row>
        <row r="51737">
          <cell r="I51737" t="str">
            <v>152326196509106871</v>
          </cell>
        </row>
        <row r="51738">
          <cell r="I51738" t="str">
            <v>15232619780328690014</v>
          </cell>
        </row>
        <row r="51739">
          <cell r="I51739" t="str">
            <v>152326200202196875</v>
          </cell>
        </row>
        <row r="51740">
          <cell r="I51740" t="str">
            <v>152326193411016866</v>
          </cell>
        </row>
        <row r="51741">
          <cell r="I51741" t="str">
            <v>15232619830328687X</v>
          </cell>
        </row>
        <row r="51742">
          <cell r="I51742" t="str">
            <v>152326195312286894</v>
          </cell>
        </row>
        <row r="51743">
          <cell r="I51743" t="str">
            <v>152326198305076876</v>
          </cell>
        </row>
        <row r="51744">
          <cell r="I51744" t="str">
            <v>152326198401076905</v>
          </cell>
        </row>
        <row r="51745">
          <cell r="I51745" t="str">
            <v>150525200901156875</v>
          </cell>
        </row>
        <row r="51746">
          <cell r="I51746" t="str">
            <v>152326196704136873</v>
          </cell>
        </row>
        <row r="51747">
          <cell r="I51747" t="str">
            <v>152326196903196887</v>
          </cell>
        </row>
        <row r="51748">
          <cell r="I51748" t="str">
            <v>15232619950815690X</v>
          </cell>
        </row>
        <row r="51749">
          <cell r="I51749" t="str">
            <v>152326197007126893</v>
          </cell>
        </row>
        <row r="51750">
          <cell r="I51750" t="str">
            <v>15232619690701688X</v>
          </cell>
        </row>
        <row r="51751">
          <cell r="I51751" t="str">
            <v>152326197308216876</v>
          </cell>
        </row>
        <row r="51752">
          <cell r="I51752" t="str">
            <v>152326197106256888</v>
          </cell>
        </row>
        <row r="51753">
          <cell r="I51753" t="str">
            <v>152326198402166881</v>
          </cell>
        </row>
        <row r="51754">
          <cell r="I51754" t="str">
            <v>152326200407286882</v>
          </cell>
        </row>
        <row r="51755">
          <cell r="I51755" t="str">
            <v>15232619731202687243</v>
          </cell>
        </row>
        <row r="51756">
          <cell r="I51756" t="str">
            <v>152326197512186889</v>
          </cell>
        </row>
        <row r="51757">
          <cell r="I51757" t="str">
            <v>152326200801296886</v>
          </cell>
        </row>
        <row r="51758">
          <cell r="I51758" t="str">
            <v>152326199811096882</v>
          </cell>
        </row>
        <row r="51759">
          <cell r="I51759" t="str">
            <v>152326197412056876</v>
          </cell>
        </row>
        <row r="51760">
          <cell r="I51760" t="str">
            <v>152326195404046863</v>
          </cell>
        </row>
        <row r="51761">
          <cell r="I51761" t="str">
            <v>152326195410286863</v>
          </cell>
        </row>
        <row r="51762">
          <cell r="I51762" t="str">
            <v>152326198110086871</v>
          </cell>
        </row>
        <row r="51763">
          <cell r="I51763" t="str">
            <v>152326198008206881</v>
          </cell>
        </row>
        <row r="51764">
          <cell r="I51764" t="str">
            <v>152326198608266888</v>
          </cell>
        </row>
        <row r="51765">
          <cell r="I51765" t="str">
            <v>152326200805216871</v>
          </cell>
        </row>
        <row r="51766">
          <cell r="I51766" t="str">
            <v>152326197412256878</v>
          </cell>
        </row>
        <row r="51767">
          <cell r="I51767" t="str">
            <v>152326197510186885</v>
          </cell>
        </row>
        <row r="51768">
          <cell r="I51768" t="str">
            <v>15232619980223688X</v>
          </cell>
        </row>
        <row r="51769">
          <cell r="I51769" t="str">
            <v>15232620040212688X</v>
          </cell>
        </row>
        <row r="51770">
          <cell r="I51770" t="str">
            <v>152326197007046885</v>
          </cell>
        </row>
        <row r="51771">
          <cell r="I51771" t="str">
            <v>152326200301266883</v>
          </cell>
        </row>
        <row r="51772">
          <cell r="I51772" t="str">
            <v>152326196606276872</v>
          </cell>
        </row>
        <row r="51773">
          <cell r="I51773" t="str">
            <v>152326199201136875</v>
          </cell>
        </row>
        <row r="51774">
          <cell r="I51774" t="str">
            <v>150525201510076872</v>
          </cell>
        </row>
        <row r="51775">
          <cell r="I51775" t="str">
            <v>152326199210246881</v>
          </cell>
        </row>
        <row r="51776">
          <cell r="I51776" t="str">
            <v>152326198108086899</v>
          </cell>
        </row>
        <row r="51777">
          <cell r="I51777" t="str">
            <v>150525201103066933</v>
          </cell>
        </row>
        <row r="51778">
          <cell r="I51778" t="str">
            <v>152326195510256872</v>
          </cell>
        </row>
        <row r="51779">
          <cell r="I51779" t="str">
            <v>152326195905226862</v>
          </cell>
        </row>
        <row r="51780">
          <cell r="I51780" t="str">
            <v>152326197503256873</v>
          </cell>
        </row>
        <row r="51781">
          <cell r="I51781" t="str">
            <v>152326197411046860</v>
          </cell>
        </row>
        <row r="51782">
          <cell r="I51782" t="str">
            <v>152326199809286871</v>
          </cell>
        </row>
        <row r="51783">
          <cell r="I51783" t="str">
            <v>152326196909296870</v>
          </cell>
        </row>
        <row r="51784">
          <cell r="I51784" t="str">
            <v>152326197004146880</v>
          </cell>
        </row>
        <row r="51785">
          <cell r="I51785" t="str">
            <v>152326199211096870</v>
          </cell>
        </row>
        <row r="51786">
          <cell r="I51786" t="str">
            <v>152326199508036887</v>
          </cell>
        </row>
        <row r="51787">
          <cell r="I51787" t="str">
            <v>152326196512136879</v>
          </cell>
        </row>
        <row r="51788">
          <cell r="I51788" t="str">
            <v>152326196812296866</v>
          </cell>
        </row>
        <row r="51789">
          <cell r="I51789" t="str">
            <v>152326199602146871</v>
          </cell>
        </row>
        <row r="51790">
          <cell r="I51790" t="str">
            <v>152326197110096872</v>
          </cell>
        </row>
        <row r="51791">
          <cell r="I51791" t="str">
            <v>15232619720213352X</v>
          </cell>
        </row>
        <row r="51792">
          <cell r="I51792" t="str">
            <v>152326199807316870</v>
          </cell>
        </row>
        <row r="51793">
          <cell r="I51793" t="str">
            <v>15232619780103687942</v>
          </cell>
        </row>
        <row r="51794">
          <cell r="I51794" t="str">
            <v>15232419820212182X</v>
          </cell>
        </row>
        <row r="51795">
          <cell r="I51795" t="str">
            <v>152326200403066874</v>
          </cell>
        </row>
        <row r="51796">
          <cell r="I51796" t="str">
            <v>152326196710176871</v>
          </cell>
        </row>
        <row r="51797">
          <cell r="I51797" t="str">
            <v>152326196401146863</v>
          </cell>
        </row>
        <row r="51798">
          <cell r="I51798" t="str">
            <v>152326196812016879</v>
          </cell>
        </row>
        <row r="51799">
          <cell r="I51799" t="str">
            <v>152326197201196887</v>
          </cell>
        </row>
        <row r="51800">
          <cell r="I51800" t="str">
            <v>152326199210156878</v>
          </cell>
        </row>
        <row r="51801">
          <cell r="I51801" t="str">
            <v>152326197510036879</v>
          </cell>
        </row>
        <row r="51802">
          <cell r="I51802" t="str">
            <v>152326197506266866</v>
          </cell>
        </row>
        <row r="51803">
          <cell r="I51803" t="str">
            <v>15232620041115687X</v>
          </cell>
        </row>
        <row r="51804">
          <cell r="I51804" t="str">
            <v>152326199611156908</v>
          </cell>
        </row>
        <row r="51805">
          <cell r="I51805" t="str">
            <v>152326196909216893</v>
          </cell>
        </row>
        <row r="51806">
          <cell r="I51806" t="str">
            <v>152326196804246885</v>
          </cell>
        </row>
        <row r="51807">
          <cell r="I51807" t="str">
            <v>152326199712026870</v>
          </cell>
        </row>
        <row r="51808">
          <cell r="I51808" t="str">
            <v>152326197508196873</v>
          </cell>
        </row>
        <row r="51809">
          <cell r="I51809" t="str">
            <v>152326197602036884</v>
          </cell>
        </row>
        <row r="51810">
          <cell r="I51810" t="str">
            <v>152326199610126870</v>
          </cell>
        </row>
        <row r="51811">
          <cell r="I51811" t="str">
            <v>152326195611046874</v>
          </cell>
        </row>
        <row r="51812">
          <cell r="I51812" t="str">
            <v>15232619580118686X</v>
          </cell>
        </row>
        <row r="51813">
          <cell r="I51813" t="str">
            <v>152326196211066870</v>
          </cell>
        </row>
        <row r="51814">
          <cell r="I51814" t="str">
            <v>152326195402066625</v>
          </cell>
        </row>
        <row r="51815">
          <cell r="I51815" t="str">
            <v>152326196701206936</v>
          </cell>
        </row>
        <row r="51816">
          <cell r="I51816" t="str">
            <v>152326197203156889</v>
          </cell>
        </row>
        <row r="51817">
          <cell r="I51817" t="str">
            <v>152326199811216872</v>
          </cell>
        </row>
        <row r="51818">
          <cell r="I51818" t="str">
            <v>15232619760825689643</v>
          </cell>
        </row>
        <row r="51819">
          <cell r="I51819" t="str">
            <v>15232619731217690X</v>
          </cell>
        </row>
        <row r="51820">
          <cell r="I51820" t="str">
            <v>15232619961004690X</v>
          </cell>
        </row>
        <row r="51821">
          <cell r="I51821" t="str">
            <v>152326200212136884</v>
          </cell>
        </row>
        <row r="51822">
          <cell r="I51822" t="str">
            <v>15232620070905688X</v>
          </cell>
        </row>
        <row r="51823">
          <cell r="I51823" t="str">
            <v>15232619860110687344</v>
          </cell>
        </row>
        <row r="51824">
          <cell r="I51824" t="str">
            <v>15232619540822687X</v>
          </cell>
        </row>
        <row r="51825">
          <cell r="I51825" t="str">
            <v>152326195309016869</v>
          </cell>
        </row>
        <row r="51826">
          <cell r="I51826" t="str">
            <v>152326197412266873</v>
          </cell>
        </row>
        <row r="51827">
          <cell r="I51827" t="str">
            <v>152326197312046865</v>
          </cell>
        </row>
        <row r="51828">
          <cell r="I51828" t="str">
            <v>15232619951020689X</v>
          </cell>
        </row>
        <row r="51829">
          <cell r="I51829" t="str">
            <v>152326197704076879</v>
          </cell>
        </row>
        <row r="51830">
          <cell r="I51830" t="str">
            <v>152326197509076881</v>
          </cell>
        </row>
        <row r="51831">
          <cell r="I51831" t="str">
            <v>152326200709106912</v>
          </cell>
        </row>
        <row r="51832">
          <cell r="I51832" t="str">
            <v>152326200011016886</v>
          </cell>
        </row>
        <row r="51833">
          <cell r="I51833" t="str">
            <v>152326197305156871</v>
          </cell>
        </row>
        <row r="51834">
          <cell r="I51834" t="str">
            <v>152326197602206951</v>
          </cell>
        </row>
        <row r="51835">
          <cell r="I51835" t="str">
            <v>152324198108151440</v>
          </cell>
        </row>
        <row r="51836">
          <cell r="I51836" t="str">
            <v>152326200312086888</v>
          </cell>
        </row>
        <row r="51837">
          <cell r="I51837" t="str">
            <v>150525200901016880</v>
          </cell>
        </row>
        <row r="51838">
          <cell r="I51838" t="str">
            <v>152326195710136891</v>
          </cell>
        </row>
        <row r="51839">
          <cell r="I51839" t="str">
            <v>152326197202226873</v>
          </cell>
        </row>
        <row r="51840">
          <cell r="I51840" t="str">
            <v>152326197103296905</v>
          </cell>
        </row>
        <row r="51841">
          <cell r="I51841" t="str">
            <v>152326199509036870</v>
          </cell>
        </row>
        <row r="51842">
          <cell r="I51842" t="str">
            <v>152326200503216876</v>
          </cell>
        </row>
        <row r="51843">
          <cell r="I51843" t="str">
            <v>15232619750903687141</v>
          </cell>
        </row>
        <row r="51844">
          <cell r="I51844" t="str">
            <v>152326196012096890</v>
          </cell>
        </row>
        <row r="51845">
          <cell r="I51845" t="str">
            <v>152326196410126872</v>
          </cell>
        </row>
        <row r="51846">
          <cell r="I51846" t="str">
            <v>152326195503176882</v>
          </cell>
        </row>
        <row r="51847">
          <cell r="I51847" t="str">
            <v>152326195208166876</v>
          </cell>
        </row>
        <row r="51848">
          <cell r="I51848" t="str">
            <v>152326195211106866</v>
          </cell>
        </row>
        <row r="51849">
          <cell r="I51849" t="str">
            <v>15232619400829687444</v>
          </cell>
        </row>
        <row r="51850">
          <cell r="I51850" t="str">
            <v>152326195105056869</v>
          </cell>
        </row>
        <row r="51851">
          <cell r="I51851" t="str">
            <v>152326197901276896</v>
          </cell>
        </row>
        <row r="51852">
          <cell r="I51852" t="str">
            <v>15232619840325688943</v>
          </cell>
        </row>
        <row r="51853">
          <cell r="I51853" t="str">
            <v>152326200601086884</v>
          </cell>
        </row>
        <row r="51854">
          <cell r="I51854" t="str">
            <v>15232619510712686743</v>
          </cell>
        </row>
        <row r="51855">
          <cell r="I51855" t="str">
            <v>152326199009056891</v>
          </cell>
        </row>
        <row r="51856">
          <cell r="I51856" t="str">
            <v>150525201409246873</v>
          </cell>
        </row>
        <row r="51857">
          <cell r="I51857" t="str">
            <v>152326196605036869</v>
          </cell>
        </row>
        <row r="51858">
          <cell r="I51858" t="str">
            <v>152326195704166875</v>
          </cell>
        </row>
        <row r="51859">
          <cell r="I51859" t="str">
            <v>152326196203106887</v>
          </cell>
        </row>
        <row r="51860">
          <cell r="I51860" t="str">
            <v>152326195303076879</v>
          </cell>
        </row>
        <row r="51861">
          <cell r="I51861" t="str">
            <v>15232619771011689X</v>
          </cell>
        </row>
        <row r="51862">
          <cell r="I51862" t="str">
            <v>152326195305256873</v>
          </cell>
        </row>
        <row r="51863">
          <cell r="I51863" t="str">
            <v>15232619570507688X</v>
          </cell>
        </row>
        <row r="51864">
          <cell r="I51864" t="str">
            <v>15232619460726687X</v>
          </cell>
        </row>
        <row r="51865">
          <cell r="I51865" t="str">
            <v>152326195109166862</v>
          </cell>
        </row>
        <row r="51866">
          <cell r="I51866" t="str">
            <v>152326195210256862</v>
          </cell>
        </row>
        <row r="51867">
          <cell r="I51867" t="str">
            <v>152326195211106874</v>
          </cell>
        </row>
        <row r="51868">
          <cell r="I51868" t="str">
            <v>152326195404136885</v>
          </cell>
        </row>
        <row r="51869">
          <cell r="I51869" t="str">
            <v>152326196304016872</v>
          </cell>
        </row>
        <row r="51870">
          <cell r="I51870" t="str">
            <v>152326196203156884</v>
          </cell>
        </row>
        <row r="51871">
          <cell r="I51871" t="str">
            <v>152326196412206876</v>
          </cell>
        </row>
        <row r="51872">
          <cell r="I51872" t="str">
            <v>15232619621020686X</v>
          </cell>
        </row>
        <row r="51873">
          <cell r="I51873" t="str">
            <v>152326198207146877</v>
          </cell>
        </row>
        <row r="51874">
          <cell r="I51874" t="str">
            <v>152326198504217125</v>
          </cell>
        </row>
        <row r="51875">
          <cell r="I51875" t="str">
            <v>152326200903196878</v>
          </cell>
        </row>
        <row r="51876">
          <cell r="I51876" t="str">
            <v>150525201511106885</v>
          </cell>
        </row>
        <row r="51877">
          <cell r="I51877" t="str">
            <v>152326196103286876</v>
          </cell>
        </row>
        <row r="51878">
          <cell r="I51878" t="str">
            <v>15232619620511686X</v>
          </cell>
        </row>
        <row r="51879">
          <cell r="I51879" t="str">
            <v>152326197501066873</v>
          </cell>
        </row>
        <row r="51880">
          <cell r="I51880" t="str">
            <v>152326199810016895</v>
          </cell>
        </row>
        <row r="51881">
          <cell r="I51881" t="str">
            <v>152326197106167121</v>
          </cell>
        </row>
        <row r="51882">
          <cell r="I51882" t="str">
            <v>152326199902186875</v>
          </cell>
        </row>
        <row r="51883">
          <cell r="I51883" t="str">
            <v>152326195810216872</v>
          </cell>
        </row>
        <row r="51884">
          <cell r="I51884" t="str">
            <v>152326195805256861</v>
          </cell>
        </row>
        <row r="51885">
          <cell r="I51885" t="str">
            <v>15232619820817688343</v>
          </cell>
        </row>
        <row r="51886">
          <cell r="I51886" t="str">
            <v>152324198701102172</v>
          </cell>
        </row>
        <row r="51887">
          <cell r="I51887" t="str">
            <v>152326195802046914</v>
          </cell>
        </row>
        <row r="51888">
          <cell r="I51888" t="str">
            <v>152326195903156864</v>
          </cell>
        </row>
        <row r="51889">
          <cell r="I51889" t="str">
            <v>152326195609136897</v>
          </cell>
        </row>
        <row r="51890">
          <cell r="I51890" t="str">
            <v>15232619560715686X</v>
          </cell>
        </row>
        <row r="51891">
          <cell r="I51891" t="str">
            <v>152326197403026878</v>
          </cell>
        </row>
        <row r="51892">
          <cell r="I51892" t="str">
            <v>15232619790824714X</v>
          </cell>
        </row>
        <row r="51893">
          <cell r="I51893" t="str">
            <v>152326200301206872</v>
          </cell>
        </row>
        <row r="51894">
          <cell r="I51894" t="str">
            <v>15232619831001689444</v>
          </cell>
        </row>
        <row r="51895">
          <cell r="I51895" t="str">
            <v>152326198211066888</v>
          </cell>
        </row>
        <row r="51896">
          <cell r="I51896" t="str">
            <v>152326200511286890</v>
          </cell>
        </row>
        <row r="51897">
          <cell r="I51897" t="str">
            <v>152326195602016892</v>
          </cell>
        </row>
        <row r="51898">
          <cell r="I51898" t="str">
            <v>152326195802076902</v>
          </cell>
        </row>
        <row r="51899">
          <cell r="I51899" t="str">
            <v>152326195910207017</v>
          </cell>
        </row>
        <row r="51900">
          <cell r="I51900" t="str">
            <v>152326195809116882</v>
          </cell>
        </row>
        <row r="51901">
          <cell r="I51901" t="str">
            <v>15232619540929687X</v>
          </cell>
        </row>
        <row r="51902">
          <cell r="I51902" t="str">
            <v>152326195502166869</v>
          </cell>
        </row>
        <row r="51903">
          <cell r="I51903" t="str">
            <v>152326195602106863</v>
          </cell>
        </row>
        <row r="51904">
          <cell r="I51904" t="str">
            <v>15232619490714687X</v>
          </cell>
        </row>
        <row r="51905">
          <cell r="I51905" t="str">
            <v>152326195010066888</v>
          </cell>
        </row>
        <row r="51906">
          <cell r="I51906" t="str">
            <v>152326196710126874</v>
          </cell>
        </row>
        <row r="51907">
          <cell r="I51907" t="str">
            <v>15232619710807712X</v>
          </cell>
        </row>
        <row r="51908">
          <cell r="I51908" t="str">
            <v>152326199209226875</v>
          </cell>
        </row>
        <row r="51909">
          <cell r="I51909" t="str">
            <v>152326194711136864</v>
          </cell>
        </row>
        <row r="51910">
          <cell r="I51910" t="str">
            <v>152326195307246871</v>
          </cell>
        </row>
        <row r="51911">
          <cell r="I51911" t="str">
            <v>152326195011296861</v>
          </cell>
        </row>
        <row r="51912">
          <cell r="I51912" t="str">
            <v>152326195309026872</v>
          </cell>
        </row>
        <row r="51913">
          <cell r="I51913" t="str">
            <v>152326195504016864</v>
          </cell>
        </row>
        <row r="51914">
          <cell r="I51914" t="str">
            <v>152326195910106873</v>
          </cell>
        </row>
        <row r="51915">
          <cell r="I51915" t="str">
            <v>15232619600707687943</v>
          </cell>
        </row>
        <row r="51916">
          <cell r="I51916" t="str">
            <v>15232619610824686543</v>
          </cell>
        </row>
        <row r="51917">
          <cell r="I51917" t="str">
            <v>15232619630722687543</v>
          </cell>
        </row>
        <row r="51918">
          <cell r="I51918" t="str">
            <v>152326196308076880</v>
          </cell>
        </row>
        <row r="51919">
          <cell r="I51919" t="str">
            <v>152326195403236876</v>
          </cell>
        </row>
        <row r="51920">
          <cell r="I51920" t="str">
            <v>152326195802156865</v>
          </cell>
        </row>
        <row r="51921">
          <cell r="I51921" t="str">
            <v>152326195501216879</v>
          </cell>
        </row>
        <row r="51922">
          <cell r="I51922" t="str">
            <v>152326195610156860</v>
          </cell>
        </row>
        <row r="51923">
          <cell r="I51923" t="str">
            <v>152326196102106861</v>
          </cell>
        </row>
        <row r="51924">
          <cell r="I51924" t="str">
            <v>152326196010226890</v>
          </cell>
        </row>
        <row r="51925">
          <cell r="I51925" t="str">
            <v>152326196306076887</v>
          </cell>
        </row>
        <row r="51926">
          <cell r="I51926" t="str">
            <v>152326197503206876</v>
          </cell>
        </row>
        <row r="51927">
          <cell r="I51927" t="str">
            <v>152326197602156886</v>
          </cell>
        </row>
        <row r="51928">
          <cell r="I51928" t="str">
            <v>152326200010216886</v>
          </cell>
        </row>
        <row r="51929">
          <cell r="I51929" t="str">
            <v>152326200901206884</v>
          </cell>
        </row>
        <row r="51930">
          <cell r="I51930" t="str">
            <v>152326195303106863</v>
          </cell>
        </row>
        <row r="51931">
          <cell r="I51931" t="str">
            <v>152326198301296898</v>
          </cell>
        </row>
        <row r="51932">
          <cell r="I51932" t="str">
            <v>152326195811236875</v>
          </cell>
        </row>
        <row r="51933">
          <cell r="I51933" t="str">
            <v>152326196010066866</v>
          </cell>
        </row>
        <row r="51934">
          <cell r="I51934" t="str">
            <v>15232619680310691X</v>
          </cell>
        </row>
        <row r="51935">
          <cell r="I51935" t="str">
            <v>15232619690127686743</v>
          </cell>
        </row>
        <row r="51936">
          <cell r="I51936" t="str">
            <v>15232619930919687X</v>
          </cell>
        </row>
        <row r="51937">
          <cell r="I51937" t="str">
            <v>152326194711116863</v>
          </cell>
        </row>
        <row r="51938">
          <cell r="I51938" t="str">
            <v>15232619881227693643</v>
          </cell>
        </row>
        <row r="51939">
          <cell r="I51939" t="str">
            <v>152324199403206621</v>
          </cell>
        </row>
        <row r="51940">
          <cell r="I51940" t="str">
            <v>150525201302196909</v>
          </cell>
        </row>
        <row r="51941">
          <cell r="I51941" t="str">
            <v>152326198106166895</v>
          </cell>
        </row>
        <row r="51942">
          <cell r="I51942" t="str">
            <v>152326198708057127</v>
          </cell>
        </row>
        <row r="51943">
          <cell r="I51943" t="str">
            <v>150525201209236873</v>
          </cell>
        </row>
        <row r="51944">
          <cell r="I51944" t="str">
            <v>152326200801096905</v>
          </cell>
        </row>
        <row r="51945">
          <cell r="I51945" t="str">
            <v>152326194207116864</v>
          </cell>
        </row>
        <row r="51946">
          <cell r="I51946" t="str">
            <v>152326197306076873</v>
          </cell>
        </row>
        <row r="51947">
          <cell r="I51947" t="str">
            <v>152326197109216865</v>
          </cell>
        </row>
        <row r="51948">
          <cell r="I51948" t="str">
            <v>150525200905086878</v>
          </cell>
        </row>
        <row r="51949">
          <cell r="I51949" t="str">
            <v>152326199508156889</v>
          </cell>
        </row>
        <row r="51950">
          <cell r="I51950" t="str">
            <v>152326200003266885</v>
          </cell>
        </row>
        <row r="51951">
          <cell r="I51951" t="str">
            <v>152326197804036890</v>
          </cell>
        </row>
        <row r="51952">
          <cell r="I51952" t="str">
            <v>152326195109186863</v>
          </cell>
        </row>
        <row r="51953">
          <cell r="I51953" t="str">
            <v>152326196602026876</v>
          </cell>
        </row>
        <row r="51954">
          <cell r="I51954" t="str">
            <v>152326195204026868</v>
          </cell>
        </row>
        <row r="51955">
          <cell r="I51955" t="str">
            <v>152326195010116873</v>
          </cell>
        </row>
        <row r="51956">
          <cell r="I51956" t="str">
            <v>152326194909086866</v>
          </cell>
        </row>
        <row r="51957">
          <cell r="I51957" t="str">
            <v>152326197205206878</v>
          </cell>
        </row>
        <row r="51958">
          <cell r="I51958" t="str">
            <v>152301197310304026</v>
          </cell>
        </row>
        <row r="51959">
          <cell r="I51959" t="str">
            <v>152326200212076914</v>
          </cell>
        </row>
        <row r="51960">
          <cell r="I51960" t="str">
            <v>152326195905056912</v>
          </cell>
        </row>
        <row r="51961">
          <cell r="I51961" t="str">
            <v>152326194610256875</v>
          </cell>
        </row>
        <row r="51962">
          <cell r="I51962" t="str">
            <v>152326195004146881</v>
          </cell>
        </row>
        <row r="51963">
          <cell r="I51963" t="str">
            <v>15232619550817689X</v>
          </cell>
        </row>
        <row r="51964">
          <cell r="I51964" t="str">
            <v>152326195306076866</v>
          </cell>
        </row>
        <row r="51965">
          <cell r="I51965" t="str">
            <v>152326195108196875</v>
          </cell>
        </row>
        <row r="51966">
          <cell r="I51966" t="str">
            <v>152326195106136860</v>
          </cell>
        </row>
        <row r="51967">
          <cell r="I51967" t="str">
            <v>152326197504106877</v>
          </cell>
        </row>
        <row r="51968">
          <cell r="I51968" t="str">
            <v>152326197503217129</v>
          </cell>
        </row>
        <row r="51969">
          <cell r="I51969" t="str">
            <v>152326199911156897</v>
          </cell>
        </row>
        <row r="51970">
          <cell r="I51970" t="str">
            <v>152326195405256870</v>
          </cell>
        </row>
        <row r="51971">
          <cell r="I51971" t="str">
            <v>152326196111246866</v>
          </cell>
        </row>
        <row r="51972">
          <cell r="I51972" t="str">
            <v>152326195206156869</v>
          </cell>
        </row>
        <row r="51973">
          <cell r="I51973" t="str">
            <v>152326196809046874</v>
          </cell>
        </row>
        <row r="51974">
          <cell r="I51974" t="str">
            <v>152326196908126861</v>
          </cell>
        </row>
        <row r="51975">
          <cell r="I51975" t="str">
            <v>152326199110026873</v>
          </cell>
        </row>
        <row r="51976">
          <cell r="I51976" t="str">
            <v>15232619921207688X</v>
          </cell>
        </row>
        <row r="51977">
          <cell r="I51977" t="str">
            <v>150525201608060131</v>
          </cell>
        </row>
        <row r="51978">
          <cell r="I51978" t="str">
            <v>152326194912176862</v>
          </cell>
        </row>
        <row r="51979">
          <cell r="I51979" t="str">
            <v>152326194505116870</v>
          </cell>
        </row>
        <row r="51980">
          <cell r="I51980" t="str">
            <v>152326194606096864</v>
          </cell>
        </row>
        <row r="51981">
          <cell r="I51981" t="str">
            <v>152326195205106886</v>
          </cell>
        </row>
        <row r="51982">
          <cell r="I51982" t="str">
            <v>152326197410196875</v>
          </cell>
        </row>
        <row r="51983">
          <cell r="I51983" t="str">
            <v>152326196008186893</v>
          </cell>
        </row>
        <row r="51984">
          <cell r="I51984" t="str">
            <v>15232619590113686X</v>
          </cell>
        </row>
        <row r="51985">
          <cell r="I51985" t="str">
            <v>152326200712296876</v>
          </cell>
        </row>
        <row r="51986">
          <cell r="I51986" t="str">
            <v>152326193509016864</v>
          </cell>
        </row>
        <row r="51987">
          <cell r="I51987" t="str">
            <v>152326197808156873</v>
          </cell>
        </row>
        <row r="51988">
          <cell r="I51988" t="str">
            <v>152326197508146884</v>
          </cell>
        </row>
        <row r="51989">
          <cell r="I51989" t="str">
            <v>152326200106236873</v>
          </cell>
        </row>
        <row r="51990">
          <cell r="I51990" t="str">
            <v>15232619500409687X</v>
          </cell>
        </row>
        <row r="51991">
          <cell r="I51991" t="str">
            <v>152326198204286874</v>
          </cell>
        </row>
        <row r="51992">
          <cell r="I51992" t="str">
            <v>152326198207276882</v>
          </cell>
        </row>
        <row r="51993">
          <cell r="I51993" t="str">
            <v>150525200905276882</v>
          </cell>
        </row>
        <row r="51994">
          <cell r="I51994" t="str">
            <v>152326200406276885</v>
          </cell>
        </row>
        <row r="51995">
          <cell r="I51995" t="str">
            <v>152326195702186899</v>
          </cell>
        </row>
        <row r="51996">
          <cell r="I51996" t="str">
            <v>152326196405196876</v>
          </cell>
        </row>
        <row r="51997">
          <cell r="I51997" t="str">
            <v>15232619650109686711</v>
          </cell>
        </row>
        <row r="51998">
          <cell r="I51998" t="str">
            <v>152326199104026877</v>
          </cell>
        </row>
        <row r="51999">
          <cell r="I51999" t="str">
            <v>152326196207266896</v>
          </cell>
        </row>
        <row r="52000">
          <cell r="I52000" t="str">
            <v>152326196205236888</v>
          </cell>
        </row>
        <row r="52001">
          <cell r="I52001" t="str">
            <v>15232619571108689X33</v>
          </cell>
        </row>
        <row r="52002">
          <cell r="I52002" t="str">
            <v>152326197502126890</v>
          </cell>
        </row>
        <row r="52003">
          <cell r="I52003" t="str">
            <v>152326197706206868</v>
          </cell>
        </row>
        <row r="52004">
          <cell r="I52004" t="str">
            <v>15232619980828687X</v>
          </cell>
        </row>
        <row r="52005">
          <cell r="I52005" t="str">
            <v>152326195912196876</v>
          </cell>
        </row>
        <row r="52006">
          <cell r="I52006" t="str">
            <v>152326196501156866</v>
          </cell>
        </row>
        <row r="52007">
          <cell r="I52007" t="str">
            <v>152326196206236863</v>
          </cell>
        </row>
        <row r="52008">
          <cell r="I52008" t="str">
            <v>15232619660816691743</v>
          </cell>
        </row>
        <row r="52009">
          <cell r="I52009" t="str">
            <v>15232619670914686X44</v>
          </cell>
        </row>
        <row r="52010">
          <cell r="I52010" t="str">
            <v>152326195712106899</v>
          </cell>
        </row>
        <row r="52011">
          <cell r="I52011" t="str">
            <v>152326195505136868</v>
          </cell>
        </row>
        <row r="52012">
          <cell r="I52012" t="str">
            <v>15232619991228687X</v>
          </cell>
        </row>
        <row r="52013">
          <cell r="I52013" t="str">
            <v>152326199405174582</v>
          </cell>
        </row>
        <row r="52014">
          <cell r="I52014" t="str">
            <v>152326196205164589</v>
          </cell>
        </row>
        <row r="52015">
          <cell r="I52015" t="str">
            <v>152326199001114604</v>
          </cell>
        </row>
        <row r="52016">
          <cell r="I52016" t="str">
            <v>152326192909274577</v>
          </cell>
        </row>
        <row r="52017">
          <cell r="I52017" t="str">
            <v>15232619461103457X</v>
          </cell>
        </row>
        <row r="52018">
          <cell r="I52018" t="str">
            <v>152326194906264583</v>
          </cell>
        </row>
        <row r="52019">
          <cell r="I52019" t="str">
            <v>152326196307244571</v>
          </cell>
        </row>
        <row r="52020">
          <cell r="I52020" t="str">
            <v>152326196506244582</v>
          </cell>
        </row>
        <row r="52021">
          <cell r="I52021" t="str">
            <v>152326199104284606</v>
          </cell>
        </row>
        <row r="52022">
          <cell r="I52022" t="str">
            <v>152326199401134583</v>
          </cell>
        </row>
        <row r="52023">
          <cell r="I52023" t="str">
            <v>152326197901034571</v>
          </cell>
        </row>
        <row r="52024">
          <cell r="I52024" t="str">
            <v>15232619840413332X</v>
          </cell>
        </row>
        <row r="52025">
          <cell r="I52025" t="str">
            <v>150525200610154589</v>
          </cell>
        </row>
        <row r="52026">
          <cell r="I52026" t="str">
            <v>15052520131003458X</v>
          </cell>
        </row>
        <row r="52027">
          <cell r="I52027" t="str">
            <v>152326195302224577</v>
          </cell>
        </row>
        <row r="52028">
          <cell r="I52028" t="str">
            <v>152326195501234604</v>
          </cell>
        </row>
        <row r="52029">
          <cell r="I52029" t="str">
            <v>152326195712244570</v>
          </cell>
        </row>
        <row r="52030">
          <cell r="I52030" t="str">
            <v>152326196212274604</v>
          </cell>
        </row>
        <row r="52031">
          <cell r="I52031" t="str">
            <v>152326197309254575</v>
          </cell>
        </row>
        <row r="52032">
          <cell r="I52032" t="str">
            <v>152326197808264583</v>
          </cell>
        </row>
        <row r="52033">
          <cell r="I52033" t="str">
            <v>152326200211054588</v>
          </cell>
        </row>
        <row r="52034">
          <cell r="I52034" t="str">
            <v>152326197008164576</v>
          </cell>
        </row>
        <row r="52035">
          <cell r="I52035" t="str">
            <v>152326196810124585</v>
          </cell>
        </row>
        <row r="52036">
          <cell r="I52036" t="str">
            <v>152326199702174589</v>
          </cell>
        </row>
        <row r="52037">
          <cell r="I52037" t="str">
            <v>152326197909124571</v>
          </cell>
        </row>
        <row r="52038">
          <cell r="I52038" t="str">
            <v>152326200209104582</v>
          </cell>
        </row>
        <row r="52039">
          <cell r="I52039" t="str">
            <v>152326193807074587</v>
          </cell>
        </row>
        <row r="52040">
          <cell r="I52040" t="str">
            <v>152326198410174574</v>
          </cell>
        </row>
        <row r="52041">
          <cell r="I52041" t="str">
            <v>152326198607203340</v>
          </cell>
        </row>
        <row r="52042">
          <cell r="I52042" t="str">
            <v>150525201201284571</v>
          </cell>
        </row>
        <row r="52043">
          <cell r="I52043" t="str">
            <v>152326198111174574</v>
          </cell>
        </row>
        <row r="52044">
          <cell r="I52044" t="str">
            <v>152326200608274597</v>
          </cell>
        </row>
        <row r="52045">
          <cell r="I52045" t="str">
            <v>152326199005274592</v>
          </cell>
        </row>
        <row r="52046">
          <cell r="I52046" t="str">
            <v>152326196309264584</v>
          </cell>
        </row>
        <row r="52047">
          <cell r="I52047" t="str">
            <v>152326199605024570</v>
          </cell>
        </row>
        <row r="52048">
          <cell r="I52048" t="str">
            <v>152326198204034570</v>
          </cell>
        </row>
        <row r="52049">
          <cell r="I52049" t="str">
            <v>15232619740409459X</v>
          </cell>
        </row>
        <row r="52050">
          <cell r="I52050" t="str">
            <v>152326197902104586</v>
          </cell>
        </row>
        <row r="52051">
          <cell r="I52051" t="str">
            <v>152326200210014605</v>
          </cell>
        </row>
        <row r="52052">
          <cell r="I52052" t="str">
            <v>152326196910094571</v>
          </cell>
        </row>
        <row r="52053">
          <cell r="I52053" t="str">
            <v>152326196703064628</v>
          </cell>
        </row>
        <row r="52054">
          <cell r="I52054" t="str">
            <v>152326199512164582</v>
          </cell>
        </row>
        <row r="52055">
          <cell r="I52055" t="str">
            <v>15232620050313458X</v>
          </cell>
        </row>
        <row r="52056">
          <cell r="I52056" t="str">
            <v>152326197209054576</v>
          </cell>
        </row>
        <row r="52057">
          <cell r="I52057" t="str">
            <v>152326197012094582</v>
          </cell>
        </row>
        <row r="52058">
          <cell r="I52058" t="str">
            <v>152326199501224586</v>
          </cell>
        </row>
        <row r="52059">
          <cell r="I52059" t="str">
            <v>152326195912224582</v>
          </cell>
        </row>
        <row r="52060">
          <cell r="I52060" t="str">
            <v>152326195912024572</v>
          </cell>
        </row>
        <row r="52061">
          <cell r="I52061" t="str">
            <v>152326196005114587</v>
          </cell>
        </row>
        <row r="52062">
          <cell r="I52062" t="str">
            <v>152326199204204597</v>
          </cell>
        </row>
        <row r="52063">
          <cell r="I52063" t="str">
            <v>15232619540119457X</v>
          </cell>
        </row>
        <row r="52064">
          <cell r="I52064" t="str">
            <v>15232619800902457X</v>
          </cell>
        </row>
        <row r="52065">
          <cell r="I52065" t="str">
            <v>152326197803084575</v>
          </cell>
        </row>
        <row r="52066">
          <cell r="I52066" t="str">
            <v>152326197011084577</v>
          </cell>
        </row>
        <row r="52067">
          <cell r="I52067" t="str">
            <v>15232619720525460X</v>
          </cell>
        </row>
        <row r="52068">
          <cell r="I52068" t="str">
            <v>152326199509094579</v>
          </cell>
        </row>
        <row r="52069">
          <cell r="I52069" t="str">
            <v>152326196005254598</v>
          </cell>
        </row>
        <row r="52070">
          <cell r="I52070" t="str">
            <v>152326195708164586</v>
          </cell>
        </row>
        <row r="52071">
          <cell r="I52071" t="str">
            <v>152326198803224579</v>
          </cell>
        </row>
        <row r="52072">
          <cell r="I52072" t="str">
            <v>15232619600617459X</v>
          </cell>
        </row>
        <row r="52073">
          <cell r="I52073" t="str">
            <v>15232619581010458X</v>
          </cell>
        </row>
        <row r="52074">
          <cell r="I52074" t="str">
            <v>152326195511084574</v>
          </cell>
        </row>
        <row r="52075">
          <cell r="I52075" t="str">
            <v>152326195612064580</v>
          </cell>
        </row>
        <row r="52076">
          <cell r="I52076" t="str">
            <v>152326198207054577</v>
          </cell>
        </row>
        <row r="52077">
          <cell r="I52077" t="str">
            <v>152326198009085620</v>
          </cell>
        </row>
        <row r="52078">
          <cell r="I52078" t="str">
            <v>152326200610034605</v>
          </cell>
        </row>
        <row r="52079">
          <cell r="I52079" t="str">
            <v>152326196411094593</v>
          </cell>
        </row>
        <row r="52080">
          <cell r="I52080" t="str">
            <v>152326196301284580</v>
          </cell>
        </row>
        <row r="52081">
          <cell r="I52081" t="str">
            <v>152326198706194574</v>
          </cell>
        </row>
        <row r="52082">
          <cell r="I52082" t="str">
            <v>152326200802184579</v>
          </cell>
        </row>
        <row r="52083">
          <cell r="I52083" t="str">
            <v>15052520100913460221</v>
          </cell>
        </row>
        <row r="52084">
          <cell r="I52084" t="str">
            <v>152326197609094577</v>
          </cell>
        </row>
        <row r="52085">
          <cell r="I52085" t="str">
            <v>152326197801114582</v>
          </cell>
        </row>
        <row r="52086">
          <cell r="I52086" t="str">
            <v>152326199808104570</v>
          </cell>
        </row>
        <row r="52087">
          <cell r="I52087" t="str">
            <v>152326194706284571</v>
          </cell>
        </row>
        <row r="52088">
          <cell r="I52088" t="str">
            <v>152326195105284589</v>
          </cell>
        </row>
        <row r="52089">
          <cell r="I52089" t="str">
            <v>15232619760410457X</v>
          </cell>
        </row>
        <row r="52090">
          <cell r="I52090" t="str">
            <v>152326197301244604</v>
          </cell>
        </row>
        <row r="52091">
          <cell r="I52091" t="str">
            <v>152326200210164574</v>
          </cell>
        </row>
        <row r="52092">
          <cell r="I52092" t="str">
            <v>152326193412044578</v>
          </cell>
        </row>
        <row r="52093">
          <cell r="I52093" t="str">
            <v>152326195207204594</v>
          </cell>
        </row>
        <row r="52094">
          <cell r="I52094" t="str">
            <v>15232619631012460X</v>
          </cell>
        </row>
        <row r="52095">
          <cell r="I52095" t="str">
            <v>152326198902224574</v>
          </cell>
        </row>
        <row r="52096">
          <cell r="I52096" t="str">
            <v>622723198904061022</v>
          </cell>
        </row>
        <row r="52097">
          <cell r="I52097" t="str">
            <v>152326195807194596</v>
          </cell>
        </row>
        <row r="52098">
          <cell r="I52098" t="str">
            <v>152326198501084611</v>
          </cell>
        </row>
        <row r="52099">
          <cell r="I52099" t="str">
            <v>152326198610034584</v>
          </cell>
        </row>
        <row r="52100">
          <cell r="I52100" t="str">
            <v>150525201105194584</v>
          </cell>
        </row>
        <row r="52101">
          <cell r="I52101" t="str">
            <v>152326196111074582</v>
          </cell>
        </row>
        <row r="52102">
          <cell r="I52102" t="str">
            <v>152326196405224574</v>
          </cell>
        </row>
        <row r="52103">
          <cell r="I52103" t="str">
            <v>152326196202244583</v>
          </cell>
        </row>
        <row r="52104">
          <cell r="I52104" t="str">
            <v>152326197703034570</v>
          </cell>
        </row>
        <row r="52105">
          <cell r="I52105" t="str">
            <v>152326197609044588</v>
          </cell>
        </row>
        <row r="52106">
          <cell r="I52106" t="str">
            <v>152326199911264572</v>
          </cell>
        </row>
        <row r="52107">
          <cell r="I52107" t="str">
            <v>152326196205174576</v>
          </cell>
        </row>
        <row r="52108">
          <cell r="I52108" t="str">
            <v>152326196301014601</v>
          </cell>
        </row>
        <row r="52109">
          <cell r="I52109" t="str">
            <v>152326198809194577</v>
          </cell>
        </row>
        <row r="52110">
          <cell r="I52110" t="str">
            <v>152326198907224581</v>
          </cell>
        </row>
        <row r="52111">
          <cell r="I52111" t="str">
            <v>150525201108144574</v>
          </cell>
        </row>
        <row r="52112">
          <cell r="I52112" t="str">
            <v>150525201401104571</v>
          </cell>
        </row>
        <row r="52113">
          <cell r="I52113" t="str">
            <v>15232619651105459944</v>
          </cell>
        </row>
        <row r="52114">
          <cell r="I52114" t="str">
            <v>152326197010044581</v>
          </cell>
        </row>
        <row r="52115">
          <cell r="I52115" t="str">
            <v>152326193504184586</v>
          </cell>
        </row>
        <row r="52116">
          <cell r="I52116" t="str">
            <v>152326195409214571</v>
          </cell>
        </row>
        <row r="52117">
          <cell r="I52117" t="str">
            <v>15232619571226458X72</v>
          </cell>
        </row>
        <row r="52118">
          <cell r="I52118" t="str">
            <v>152326198701014570</v>
          </cell>
        </row>
        <row r="52119">
          <cell r="I52119" t="str">
            <v>152326196510104590</v>
          </cell>
        </row>
        <row r="52120">
          <cell r="I52120" t="str">
            <v>15232619660102460913</v>
          </cell>
        </row>
        <row r="52121">
          <cell r="I52121" t="str">
            <v>152326196709214578</v>
          </cell>
        </row>
        <row r="52122">
          <cell r="I52122" t="str">
            <v>152326195109104573</v>
          </cell>
        </row>
        <row r="52123">
          <cell r="I52123" t="str">
            <v>152326195111204581</v>
          </cell>
        </row>
        <row r="52124">
          <cell r="I52124" t="str">
            <v>152326197402234579</v>
          </cell>
        </row>
        <row r="52125">
          <cell r="I52125" t="str">
            <v>152326197509224573</v>
          </cell>
        </row>
        <row r="52126">
          <cell r="I52126" t="str">
            <v>152326195712134574</v>
          </cell>
        </row>
        <row r="52127">
          <cell r="I52127" t="str">
            <v>152326196102074580</v>
          </cell>
        </row>
        <row r="52128">
          <cell r="I52128" t="str">
            <v>15232619880607457X</v>
          </cell>
        </row>
        <row r="52129">
          <cell r="I52129" t="str">
            <v>152326196503184588</v>
          </cell>
        </row>
        <row r="52130">
          <cell r="I52130" t="str">
            <v>152326199412144576</v>
          </cell>
        </row>
        <row r="52131">
          <cell r="I52131" t="str">
            <v>152326196610104571</v>
          </cell>
        </row>
        <row r="52132">
          <cell r="I52132" t="str">
            <v>152326199806284571</v>
          </cell>
        </row>
        <row r="52133">
          <cell r="I52133" t="str">
            <v>152326194609044576</v>
          </cell>
        </row>
        <row r="52134">
          <cell r="I52134" t="str">
            <v>152326198005234588</v>
          </cell>
        </row>
        <row r="52135">
          <cell r="I52135" t="str">
            <v>152326198701084579</v>
          </cell>
        </row>
        <row r="52136">
          <cell r="I52136" t="str">
            <v>15232619501025458X</v>
          </cell>
        </row>
        <row r="52137">
          <cell r="I52137" t="str">
            <v>152326197512204573</v>
          </cell>
        </row>
        <row r="52138">
          <cell r="I52138" t="str">
            <v>152326197302144584</v>
          </cell>
        </row>
        <row r="52139">
          <cell r="I52139" t="str">
            <v>152326199801114602</v>
          </cell>
        </row>
        <row r="52140">
          <cell r="I52140" t="str">
            <v>152326195606184578</v>
          </cell>
        </row>
        <row r="52141">
          <cell r="I52141" t="str">
            <v>152326195407054586</v>
          </cell>
        </row>
        <row r="52142">
          <cell r="I52142" t="str">
            <v>152326197105184579</v>
          </cell>
        </row>
        <row r="52143">
          <cell r="I52143" t="str">
            <v>15232619720914458X</v>
          </cell>
        </row>
        <row r="52144">
          <cell r="I52144" t="str">
            <v>152326199809104572</v>
          </cell>
        </row>
        <row r="52145">
          <cell r="I52145" t="str">
            <v>152326196906244573</v>
          </cell>
        </row>
        <row r="52146">
          <cell r="I52146" t="str">
            <v>15232619730306460753</v>
          </cell>
        </row>
        <row r="52147">
          <cell r="I52147" t="str">
            <v>15232619640929457X</v>
          </cell>
        </row>
        <row r="52148">
          <cell r="I52148" t="str">
            <v>152326196607114584</v>
          </cell>
        </row>
        <row r="52149">
          <cell r="I52149" t="str">
            <v>152326198809244570</v>
          </cell>
        </row>
        <row r="52150">
          <cell r="I52150" t="str">
            <v>15232619930408457X</v>
          </cell>
        </row>
        <row r="52151">
          <cell r="I52151" t="str">
            <v>152326196905184572</v>
          </cell>
        </row>
        <row r="52152">
          <cell r="I52152" t="str">
            <v>152326198103194575</v>
          </cell>
        </row>
        <row r="52153">
          <cell r="I52153" t="str">
            <v>152326195505104583</v>
          </cell>
        </row>
        <row r="52154">
          <cell r="I52154" t="str">
            <v>152326197510224570</v>
          </cell>
        </row>
        <row r="52155">
          <cell r="I52155" t="str">
            <v>152326197711044584</v>
          </cell>
        </row>
        <row r="52156">
          <cell r="I52156" t="str">
            <v>152326200110074571</v>
          </cell>
        </row>
        <row r="52157">
          <cell r="I52157" t="str">
            <v>152326198311254579</v>
          </cell>
        </row>
        <row r="52158">
          <cell r="I52158" t="str">
            <v>152326198712257121</v>
          </cell>
        </row>
        <row r="52159">
          <cell r="I52159" t="str">
            <v>150525201503274571</v>
          </cell>
        </row>
        <row r="52160">
          <cell r="I52160" t="str">
            <v>15232619570209457214</v>
          </cell>
        </row>
        <row r="52161">
          <cell r="I52161" t="str">
            <v>152326195512224583</v>
          </cell>
        </row>
        <row r="52162">
          <cell r="I52162" t="str">
            <v>152326198209284579</v>
          </cell>
        </row>
        <row r="52163">
          <cell r="I52163" t="str">
            <v>152326198307023321</v>
          </cell>
        </row>
        <row r="52164">
          <cell r="I52164" t="str">
            <v>152326200810154572</v>
          </cell>
        </row>
        <row r="52165">
          <cell r="I52165" t="str">
            <v>152326195807114576</v>
          </cell>
        </row>
        <row r="52166">
          <cell r="I52166" t="str">
            <v>152326196208234589</v>
          </cell>
        </row>
        <row r="52167">
          <cell r="I52167" t="str">
            <v>152326198808024576</v>
          </cell>
        </row>
        <row r="52168">
          <cell r="I52168" t="str">
            <v>152326197308124576</v>
          </cell>
        </row>
        <row r="52169">
          <cell r="I52169" t="str">
            <v>152326197603234583</v>
          </cell>
        </row>
        <row r="52170">
          <cell r="I52170" t="str">
            <v>152326199801144588</v>
          </cell>
        </row>
        <row r="52171">
          <cell r="I52171" t="str">
            <v>152326199209104587</v>
          </cell>
        </row>
        <row r="52172">
          <cell r="I52172" t="str">
            <v>152326194907034587</v>
          </cell>
        </row>
        <row r="52173">
          <cell r="I52173" t="str">
            <v>152326195803074570</v>
          </cell>
        </row>
        <row r="52174">
          <cell r="I52174" t="str">
            <v>152326198907164574</v>
          </cell>
        </row>
        <row r="52175">
          <cell r="I52175" t="str">
            <v>152326199210134580</v>
          </cell>
        </row>
        <row r="52176">
          <cell r="I52176" t="str">
            <v>15052520141201458X</v>
          </cell>
        </row>
        <row r="52177">
          <cell r="I52177" t="str">
            <v>150525201606060103</v>
          </cell>
        </row>
        <row r="52178">
          <cell r="I52178" t="str">
            <v>152326196911224585</v>
          </cell>
        </row>
        <row r="52179">
          <cell r="I52179" t="str">
            <v>152326195309194585</v>
          </cell>
        </row>
        <row r="52180">
          <cell r="I52180" t="str">
            <v>152326195704074591</v>
          </cell>
        </row>
        <row r="52181">
          <cell r="I52181" t="str">
            <v>152326196103274584</v>
          </cell>
        </row>
        <row r="52182">
          <cell r="I52182" t="str">
            <v>15232619820823457X</v>
          </cell>
        </row>
        <row r="52183">
          <cell r="I52183" t="str">
            <v>152326198208034578</v>
          </cell>
        </row>
        <row r="52184">
          <cell r="I52184" t="str">
            <v>152326198501084582</v>
          </cell>
        </row>
        <row r="52185">
          <cell r="I52185" t="str">
            <v>152326200712044599</v>
          </cell>
        </row>
        <row r="52186">
          <cell r="I52186" t="str">
            <v>150525201501164571</v>
          </cell>
        </row>
        <row r="52187">
          <cell r="I52187" t="str">
            <v>152326195407084582</v>
          </cell>
        </row>
        <row r="52188">
          <cell r="I52188" t="str">
            <v>152326198011234592</v>
          </cell>
        </row>
        <row r="52189">
          <cell r="I52189" t="str">
            <v>152326198909136147</v>
          </cell>
        </row>
        <row r="52190">
          <cell r="I52190" t="str">
            <v>150525201405234576</v>
          </cell>
        </row>
        <row r="52191">
          <cell r="I52191" t="str">
            <v>152326194406124576</v>
          </cell>
        </row>
        <row r="52192">
          <cell r="I52192" t="str">
            <v>152326194907014586</v>
          </cell>
        </row>
        <row r="52193">
          <cell r="I52193" t="str">
            <v>152326197608204578</v>
          </cell>
        </row>
        <row r="52194">
          <cell r="I52194" t="str">
            <v>152326195307024574</v>
          </cell>
        </row>
        <row r="52195">
          <cell r="I52195" t="str">
            <v>152326195605074588</v>
          </cell>
        </row>
        <row r="52196">
          <cell r="I52196" t="str">
            <v>152326198309074608</v>
          </cell>
        </row>
        <row r="52197">
          <cell r="I52197" t="str">
            <v>152326200409174606</v>
          </cell>
        </row>
        <row r="52198">
          <cell r="I52198" t="str">
            <v>152326196605154574</v>
          </cell>
        </row>
        <row r="52199">
          <cell r="I52199" t="str">
            <v>15232619471005457643</v>
          </cell>
        </row>
        <row r="52200">
          <cell r="I52200" t="str">
            <v>152326194907214588</v>
          </cell>
        </row>
        <row r="52201">
          <cell r="I52201" t="str">
            <v>152326195103034594</v>
          </cell>
        </row>
        <row r="52202">
          <cell r="I52202" t="str">
            <v>152326195501164589</v>
          </cell>
        </row>
        <row r="52203">
          <cell r="I52203" t="str">
            <v>152326196903144585</v>
          </cell>
        </row>
        <row r="52204">
          <cell r="I52204" t="str">
            <v>152326196301214574</v>
          </cell>
        </row>
        <row r="52205">
          <cell r="I52205" t="str">
            <v>152326196112094585</v>
          </cell>
        </row>
        <row r="52206">
          <cell r="I52206" t="str">
            <v>152326196306024614</v>
          </cell>
        </row>
        <row r="52207">
          <cell r="I52207" t="str">
            <v>152326196601274587</v>
          </cell>
        </row>
        <row r="52208">
          <cell r="I52208" t="str">
            <v>152326198804024595</v>
          </cell>
        </row>
        <row r="52209">
          <cell r="I52209" t="str">
            <v>15232619880408458X</v>
          </cell>
        </row>
        <row r="52210">
          <cell r="I52210" t="str">
            <v>150525201510234578</v>
          </cell>
        </row>
        <row r="52211">
          <cell r="I52211" t="str">
            <v>152326197902104594</v>
          </cell>
        </row>
        <row r="52212">
          <cell r="I52212" t="str">
            <v>152326198003205628</v>
          </cell>
        </row>
        <row r="52213">
          <cell r="I52213" t="str">
            <v>15232620070207459144</v>
          </cell>
        </row>
        <row r="52214">
          <cell r="I52214" t="str">
            <v>152326198708064597</v>
          </cell>
        </row>
        <row r="52215">
          <cell r="I52215" t="str">
            <v>15232619870127564X</v>
          </cell>
        </row>
        <row r="52216">
          <cell r="I52216" t="str">
            <v>15052520100407457521</v>
          </cell>
        </row>
        <row r="52217">
          <cell r="I52217" t="str">
            <v>152326197906294575</v>
          </cell>
        </row>
        <row r="52218">
          <cell r="I52218" t="str">
            <v>152326197909103324</v>
          </cell>
        </row>
        <row r="52219">
          <cell r="I52219" t="str">
            <v>15232620051103460X</v>
          </cell>
        </row>
        <row r="52220">
          <cell r="I52220" t="str">
            <v>150525201510100043</v>
          </cell>
        </row>
        <row r="52221">
          <cell r="I52221" t="str">
            <v>152326195112164585</v>
          </cell>
        </row>
        <row r="52222">
          <cell r="I52222" t="str">
            <v>152326197402274597</v>
          </cell>
        </row>
        <row r="52223">
          <cell r="I52223" t="str">
            <v>152326197002054587</v>
          </cell>
        </row>
        <row r="52224">
          <cell r="I52224" t="str">
            <v>152326200307254576</v>
          </cell>
        </row>
        <row r="52225">
          <cell r="I52225" t="str">
            <v>152326199710054587</v>
          </cell>
        </row>
        <row r="52226">
          <cell r="I52226" t="str">
            <v>152326195803064591</v>
          </cell>
        </row>
        <row r="52227">
          <cell r="I52227" t="str">
            <v>152326195808154588</v>
          </cell>
        </row>
        <row r="52228">
          <cell r="I52228" t="str">
            <v>15232619580927459X</v>
          </cell>
        </row>
        <row r="52229">
          <cell r="I52229" t="str">
            <v>152326196006014588</v>
          </cell>
        </row>
        <row r="52230">
          <cell r="I52230" t="str">
            <v>15232619751207457X</v>
          </cell>
        </row>
        <row r="52231">
          <cell r="I52231" t="str">
            <v>152326197502274586</v>
          </cell>
        </row>
        <row r="52232">
          <cell r="I52232" t="str">
            <v>15232620000703458X</v>
          </cell>
        </row>
        <row r="52233">
          <cell r="I52233" t="str">
            <v>15052520091013458X</v>
          </cell>
        </row>
        <row r="52234">
          <cell r="I52234" t="str">
            <v>152326194905094578</v>
          </cell>
        </row>
        <row r="52235">
          <cell r="I52235" t="str">
            <v>152326195611104587</v>
          </cell>
        </row>
        <row r="52236">
          <cell r="I52236" t="str">
            <v>152326197710174571</v>
          </cell>
        </row>
        <row r="52237">
          <cell r="I52237" t="str">
            <v>152326197803074588</v>
          </cell>
        </row>
        <row r="52238">
          <cell r="I52238" t="str">
            <v>15232620001227457X</v>
          </cell>
        </row>
        <row r="52239">
          <cell r="I52239" t="str">
            <v>152326198205274576</v>
          </cell>
        </row>
        <row r="52240">
          <cell r="I52240" t="str">
            <v>15232619850224332X</v>
          </cell>
        </row>
        <row r="52241">
          <cell r="I52241" t="str">
            <v>150525200709124574</v>
          </cell>
        </row>
        <row r="52242">
          <cell r="I52242" t="str">
            <v>152326195212194570</v>
          </cell>
        </row>
        <row r="52243">
          <cell r="I52243" t="str">
            <v>152326195712014580</v>
          </cell>
        </row>
        <row r="52244">
          <cell r="I52244" t="str">
            <v>152326196410094575</v>
          </cell>
        </row>
        <row r="52245">
          <cell r="I52245" t="str">
            <v>15232619660720458X</v>
          </cell>
        </row>
        <row r="52246">
          <cell r="I52246" t="str">
            <v>152326199112044581</v>
          </cell>
        </row>
        <row r="52247">
          <cell r="I52247" t="str">
            <v>152326199412224584</v>
          </cell>
        </row>
        <row r="52248">
          <cell r="I52248" t="str">
            <v>152326195706074579</v>
          </cell>
        </row>
        <row r="52249">
          <cell r="I52249" t="str">
            <v>152326195907164589</v>
          </cell>
        </row>
        <row r="52250">
          <cell r="I52250" t="str">
            <v>152326198801024573</v>
          </cell>
        </row>
        <row r="52251">
          <cell r="I52251" t="str">
            <v>152326195803164576</v>
          </cell>
        </row>
        <row r="52252">
          <cell r="I52252" t="str">
            <v>152326197212094587</v>
          </cell>
        </row>
        <row r="52253">
          <cell r="I52253" t="str">
            <v>150525199910294609</v>
          </cell>
        </row>
        <row r="52254">
          <cell r="I52254" t="str">
            <v>152326196801174572</v>
          </cell>
        </row>
        <row r="52255">
          <cell r="I52255" t="str">
            <v>152326199202114571</v>
          </cell>
        </row>
        <row r="52256">
          <cell r="I52256" t="str">
            <v>152326198910304603</v>
          </cell>
        </row>
        <row r="52257">
          <cell r="I52257" t="str">
            <v>152326198401294590</v>
          </cell>
        </row>
        <row r="52258">
          <cell r="I52258" t="str">
            <v>152326195811174600</v>
          </cell>
        </row>
        <row r="52259">
          <cell r="I52259" t="str">
            <v>152326198404084572</v>
          </cell>
        </row>
        <row r="52260">
          <cell r="I52260" t="str">
            <v>152326198510105621</v>
          </cell>
        </row>
        <row r="52261">
          <cell r="I52261" t="str">
            <v>152326195602294577</v>
          </cell>
        </row>
        <row r="52262">
          <cell r="I52262" t="str">
            <v>152326195708204584</v>
          </cell>
        </row>
        <row r="52263">
          <cell r="I52263" t="str">
            <v>152326195605164575</v>
          </cell>
        </row>
        <row r="52264">
          <cell r="I52264" t="str">
            <v>15232619581205458X</v>
          </cell>
        </row>
        <row r="52265">
          <cell r="I52265" t="str">
            <v>152326198310024579</v>
          </cell>
        </row>
        <row r="52266">
          <cell r="I52266" t="str">
            <v>15232619860403457X</v>
          </cell>
        </row>
        <row r="52267">
          <cell r="I52267" t="str">
            <v>152326197508144598</v>
          </cell>
        </row>
        <row r="52268">
          <cell r="I52268" t="str">
            <v>15232619840115458X</v>
          </cell>
        </row>
        <row r="52269">
          <cell r="I52269" t="str">
            <v>150525201107094579</v>
          </cell>
        </row>
        <row r="52270">
          <cell r="I52270" t="str">
            <v>152326200610134606</v>
          </cell>
        </row>
        <row r="52271">
          <cell r="I52271" t="str">
            <v>152326197705024579</v>
          </cell>
        </row>
        <row r="52272">
          <cell r="I52272" t="str">
            <v>152326200805204571</v>
          </cell>
        </row>
        <row r="52273">
          <cell r="I52273" t="str">
            <v>15232619581105457X</v>
          </cell>
        </row>
        <row r="52274">
          <cell r="I52274" t="str">
            <v>152326196202074588</v>
          </cell>
        </row>
        <row r="52275">
          <cell r="I52275" t="str">
            <v>15232619680701457X</v>
          </cell>
        </row>
        <row r="52276">
          <cell r="I52276" t="str">
            <v>152326197301105620</v>
          </cell>
        </row>
        <row r="52277">
          <cell r="I52277" t="str">
            <v>150525201011034571</v>
          </cell>
        </row>
        <row r="52278">
          <cell r="I52278" t="str">
            <v>152326200106204572</v>
          </cell>
        </row>
        <row r="52279">
          <cell r="I52279" t="str">
            <v>152326194505184574</v>
          </cell>
        </row>
        <row r="52280">
          <cell r="I52280" t="str">
            <v>152326194910164585</v>
          </cell>
        </row>
        <row r="52281">
          <cell r="I52281" t="str">
            <v>152326197506254574</v>
          </cell>
        </row>
        <row r="52282">
          <cell r="I52282" t="str">
            <v>152326198209054570</v>
          </cell>
        </row>
        <row r="52283">
          <cell r="I52283" t="str">
            <v>152326198212200946</v>
          </cell>
        </row>
        <row r="52284">
          <cell r="I52284" t="str">
            <v>15052520150702457X</v>
          </cell>
        </row>
        <row r="52285">
          <cell r="I52285" t="str">
            <v>15232620061215458X</v>
          </cell>
        </row>
        <row r="52286">
          <cell r="I52286" t="str">
            <v>152326196809054591</v>
          </cell>
        </row>
        <row r="52287">
          <cell r="I52287" t="str">
            <v>152326196905054583</v>
          </cell>
        </row>
        <row r="52288">
          <cell r="I52288" t="str">
            <v>152326199509284583</v>
          </cell>
        </row>
        <row r="52289">
          <cell r="I52289" t="str">
            <v>152326200105094586</v>
          </cell>
        </row>
        <row r="52290">
          <cell r="I52290" t="str">
            <v>152326193306064583</v>
          </cell>
        </row>
        <row r="52291">
          <cell r="I52291" t="str">
            <v>152326198208124573</v>
          </cell>
        </row>
        <row r="52292">
          <cell r="I52292" t="str">
            <v>152326198508175081</v>
          </cell>
        </row>
        <row r="52293">
          <cell r="I52293" t="str">
            <v>150525201011284589</v>
          </cell>
        </row>
        <row r="52294">
          <cell r="I52294" t="str">
            <v>152326194409014583</v>
          </cell>
        </row>
        <row r="52295">
          <cell r="I52295" t="str">
            <v>152326194112034575</v>
          </cell>
        </row>
        <row r="52296">
          <cell r="I52296" t="str">
            <v>15232619460710458X43</v>
          </cell>
        </row>
        <row r="52297">
          <cell r="I52297" t="str">
            <v>152326198404304571</v>
          </cell>
        </row>
        <row r="52298">
          <cell r="I52298" t="str">
            <v>152326196709194570</v>
          </cell>
        </row>
        <row r="52299">
          <cell r="I52299" t="str">
            <v>152326193812234573</v>
          </cell>
        </row>
        <row r="52300">
          <cell r="I52300" t="str">
            <v>152326194405134588</v>
          </cell>
        </row>
        <row r="52301">
          <cell r="I52301" t="str">
            <v>152326199805144577</v>
          </cell>
        </row>
        <row r="52302">
          <cell r="I52302" t="str">
            <v>15232619480624457722</v>
          </cell>
        </row>
        <row r="52303">
          <cell r="I52303" t="str">
            <v>152326198310114574</v>
          </cell>
        </row>
        <row r="52304">
          <cell r="I52304" t="str">
            <v>15232619770910457644</v>
          </cell>
        </row>
        <row r="52305">
          <cell r="I52305" t="str">
            <v>152325197704086026</v>
          </cell>
        </row>
        <row r="52306">
          <cell r="I52306" t="str">
            <v>150525200909094584</v>
          </cell>
        </row>
        <row r="52307">
          <cell r="I52307" t="str">
            <v>152326192809094608</v>
          </cell>
        </row>
        <row r="52308">
          <cell r="I52308" t="str">
            <v>152326196105284575</v>
          </cell>
        </row>
        <row r="52309">
          <cell r="I52309" t="str">
            <v>152326197101074575</v>
          </cell>
        </row>
        <row r="52310">
          <cell r="I52310" t="str">
            <v>15232619730308458722</v>
          </cell>
        </row>
        <row r="52311">
          <cell r="I52311" t="str">
            <v>15232620000323457643</v>
          </cell>
        </row>
        <row r="52312">
          <cell r="I52312" t="str">
            <v>152326199506104583</v>
          </cell>
        </row>
        <row r="52313">
          <cell r="I52313" t="str">
            <v>152326194206164573</v>
          </cell>
        </row>
        <row r="52314">
          <cell r="I52314" t="str">
            <v>15232619750420457352</v>
          </cell>
        </row>
        <row r="52315">
          <cell r="I52315" t="str">
            <v>152326197606144575</v>
          </cell>
        </row>
        <row r="52316">
          <cell r="I52316" t="str">
            <v>152326200012314586</v>
          </cell>
        </row>
        <row r="52317">
          <cell r="I52317" t="str">
            <v>152326196802144578</v>
          </cell>
        </row>
        <row r="52318">
          <cell r="I52318" t="str">
            <v>152326197011044604</v>
          </cell>
        </row>
        <row r="52319">
          <cell r="I52319" t="str">
            <v>15232619940606457X</v>
          </cell>
        </row>
        <row r="52320">
          <cell r="I52320" t="str">
            <v>15232619650817459X44</v>
          </cell>
        </row>
        <row r="52321">
          <cell r="I52321" t="str">
            <v>152326197001064644</v>
          </cell>
        </row>
        <row r="52322">
          <cell r="I52322" t="str">
            <v>152326199710164604</v>
          </cell>
        </row>
        <row r="52323">
          <cell r="I52323" t="str">
            <v>152326200412174586</v>
          </cell>
        </row>
        <row r="52324">
          <cell r="I52324" t="str">
            <v>152326195303224579</v>
          </cell>
        </row>
        <row r="52325">
          <cell r="I52325" t="str">
            <v>152326195708204621</v>
          </cell>
        </row>
        <row r="52326">
          <cell r="I52326" t="str">
            <v>152326198102284595</v>
          </cell>
        </row>
        <row r="52327">
          <cell r="I52327" t="str">
            <v>150421198510265360</v>
          </cell>
        </row>
        <row r="52328">
          <cell r="I52328" t="str">
            <v>150525201206014570</v>
          </cell>
        </row>
        <row r="52329">
          <cell r="I52329" t="str">
            <v>15232620080809462X</v>
          </cell>
        </row>
        <row r="52330">
          <cell r="I52330" t="str">
            <v>152326197403114595</v>
          </cell>
        </row>
        <row r="52331">
          <cell r="I52331" t="str">
            <v>15232619681006457844</v>
          </cell>
        </row>
        <row r="52332">
          <cell r="I52332" t="str">
            <v>152326196603254600</v>
          </cell>
        </row>
        <row r="52333">
          <cell r="I52333" t="str">
            <v>152326199203024594</v>
          </cell>
        </row>
        <row r="52334">
          <cell r="I52334" t="str">
            <v>152326196902044574</v>
          </cell>
        </row>
        <row r="52335">
          <cell r="I52335" t="str">
            <v>152326197302204620</v>
          </cell>
        </row>
        <row r="52336">
          <cell r="I52336" t="str">
            <v>152326199501144578</v>
          </cell>
        </row>
        <row r="52337">
          <cell r="I52337" t="str">
            <v>152326197907204578</v>
          </cell>
        </row>
        <row r="52338">
          <cell r="I52338" t="str">
            <v>152326198101253826</v>
          </cell>
        </row>
        <row r="52339">
          <cell r="I52339" t="str">
            <v>152326200311074578</v>
          </cell>
        </row>
        <row r="52340">
          <cell r="I52340" t="str">
            <v>150525201206034571</v>
          </cell>
        </row>
        <row r="52341">
          <cell r="I52341" t="str">
            <v>152326197204134577</v>
          </cell>
        </row>
        <row r="52342">
          <cell r="I52342" t="str">
            <v>152326193709094584</v>
          </cell>
        </row>
        <row r="52343">
          <cell r="I52343" t="str">
            <v>15232619611105457342</v>
          </cell>
        </row>
        <row r="52344">
          <cell r="I52344" t="str">
            <v>152326196212184588</v>
          </cell>
        </row>
        <row r="52345">
          <cell r="I52345" t="str">
            <v>152326196801184578</v>
          </cell>
        </row>
        <row r="52346">
          <cell r="I52346" t="str">
            <v>152326196709044580</v>
          </cell>
        </row>
        <row r="52347">
          <cell r="I52347" t="str">
            <v>152326199109144573</v>
          </cell>
        </row>
        <row r="52348">
          <cell r="I52348" t="str">
            <v>152326199607274581</v>
          </cell>
        </row>
        <row r="52349">
          <cell r="I52349" t="str">
            <v>152326195601044576</v>
          </cell>
        </row>
        <row r="52350">
          <cell r="I52350" t="str">
            <v>152326195504054588</v>
          </cell>
        </row>
        <row r="52351">
          <cell r="I52351" t="str">
            <v>152326195010044574</v>
          </cell>
        </row>
        <row r="52352">
          <cell r="I52352" t="str">
            <v>152326195206224585</v>
          </cell>
        </row>
        <row r="52353">
          <cell r="I52353" t="str">
            <v>152326197304054574</v>
          </cell>
        </row>
        <row r="52354">
          <cell r="I52354" t="str">
            <v>152326197311094582</v>
          </cell>
        </row>
        <row r="52355">
          <cell r="I52355" t="str">
            <v>152326199711184578</v>
          </cell>
        </row>
        <row r="52356">
          <cell r="I52356" t="str">
            <v>152326200306054580</v>
          </cell>
        </row>
        <row r="52357">
          <cell r="I52357" t="str">
            <v>152326195007164575</v>
          </cell>
        </row>
        <row r="52358">
          <cell r="I52358" t="str">
            <v>152326195109064604</v>
          </cell>
        </row>
        <row r="52359">
          <cell r="I52359" t="str">
            <v>152326197806254592</v>
          </cell>
        </row>
        <row r="52360">
          <cell r="I52360" t="str">
            <v>152326195303104585</v>
          </cell>
        </row>
        <row r="52361">
          <cell r="I52361" t="str">
            <v>152326197808014584</v>
          </cell>
        </row>
        <row r="52362">
          <cell r="I52362" t="str">
            <v>152326200711054592</v>
          </cell>
        </row>
        <row r="52363">
          <cell r="I52363" t="str">
            <v>152326200211234589</v>
          </cell>
        </row>
        <row r="52364">
          <cell r="I52364" t="str">
            <v>15232619810520457044</v>
          </cell>
        </row>
        <row r="52365">
          <cell r="I52365" t="str">
            <v>15232619810327458311</v>
          </cell>
        </row>
        <row r="52366">
          <cell r="I52366" t="str">
            <v>152326200511034626</v>
          </cell>
        </row>
        <row r="52367">
          <cell r="I52367" t="str">
            <v>152326197607294575</v>
          </cell>
        </row>
        <row r="52368">
          <cell r="I52368" t="str">
            <v>152326195311184589</v>
          </cell>
        </row>
        <row r="52369">
          <cell r="I52369" t="str">
            <v>152326194909144579</v>
          </cell>
        </row>
        <row r="52370">
          <cell r="I52370" t="str">
            <v>152326195212284584</v>
          </cell>
        </row>
        <row r="52371">
          <cell r="I52371" t="str">
            <v>152326195804274574</v>
          </cell>
        </row>
        <row r="52372">
          <cell r="I52372" t="str">
            <v>152326195807034584</v>
          </cell>
        </row>
        <row r="52373">
          <cell r="I52373" t="str">
            <v>152326198501284576</v>
          </cell>
        </row>
        <row r="52374">
          <cell r="I52374" t="str">
            <v>152326196104054575</v>
          </cell>
        </row>
        <row r="52375">
          <cell r="I52375" t="str">
            <v>152326195709054581</v>
          </cell>
        </row>
        <row r="52376">
          <cell r="I52376" t="str">
            <v>152326199511204589</v>
          </cell>
        </row>
        <row r="52377">
          <cell r="I52377" t="str">
            <v>152326195405094576</v>
          </cell>
        </row>
        <row r="52378">
          <cell r="I52378" t="str">
            <v>152326195503154587</v>
          </cell>
        </row>
        <row r="52379">
          <cell r="I52379" t="str">
            <v>152326198302094577</v>
          </cell>
        </row>
        <row r="52380">
          <cell r="I52380" t="str">
            <v>130821198501213321</v>
          </cell>
        </row>
        <row r="52381">
          <cell r="I52381" t="str">
            <v>152326200604244593</v>
          </cell>
        </row>
        <row r="52382">
          <cell r="I52382" t="str">
            <v>152326198401134570</v>
          </cell>
        </row>
        <row r="52383">
          <cell r="I52383" t="str">
            <v>15232619901109562X</v>
          </cell>
        </row>
        <row r="52384">
          <cell r="I52384" t="str">
            <v>150525201406134577</v>
          </cell>
        </row>
        <row r="52385">
          <cell r="I52385" t="str">
            <v>152326198610214577</v>
          </cell>
        </row>
        <row r="52386">
          <cell r="I52386" t="str">
            <v>152326199110265647</v>
          </cell>
        </row>
        <row r="52387">
          <cell r="I52387" t="str">
            <v>150525201503024580</v>
          </cell>
        </row>
        <row r="52388">
          <cell r="I52388" t="str">
            <v>152326195302024620</v>
          </cell>
        </row>
        <row r="52389">
          <cell r="I52389" t="str">
            <v>152326197712144579</v>
          </cell>
        </row>
        <row r="52390">
          <cell r="I52390" t="str">
            <v>15232619830911508622</v>
          </cell>
        </row>
        <row r="52391">
          <cell r="I52391" t="str">
            <v>152326200810144577</v>
          </cell>
        </row>
        <row r="52392">
          <cell r="I52392" t="str">
            <v>152326196805054578</v>
          </cell>
        </row>
        <row r="52393">
          <cell r="I52393" t="str">
            <v>15232619740808458353</v>
          </cell>
        </row>
        <row r="52394">
          <cell r="I52394" t="str">
            <v>152326199801204595</v>
          </cell>
        </row>
        <row r="52395">
          <cell r="I52395" t="str">
            <v>152326197903094578</v>
          </cell>
        </row>
        <row r="52396">
          <cell r="I52396" t="str">
            <v>152326197703295623</v>
          </cell>
        </row>
        <row r="52397">
          <cell r="I52397" t="str">
            <v>152326200304244591</v>
          </cell>
        </row>
        <row r="52398">
          <cell r="I52398" t="str">
            <v>150525201412264570</v>
          </cell>
        </row>
        <row r="52399">
          <cell r="I52399" t="str">
            <v>152326196401294575</v>
          </cell>
        </row>
        <row r="52400">
          <cell r="I52400" t="str">
            <v>152326196005064583</v>
          </cell>
        </row>
        <row r="52401">
          <cell r="I52401" t="str">
            <v>152326199901164578</v>
          </cell>
        </row>
        <row r="52402">
          <cell r="I52402" t="str">
            <v>152326198303074578</v>
          </cell>
        </row>
        <row r="52403">
          <cell r="I52403" t="str">
            <v>152326195709034572</v>
          </cell>
        </row>
        <row r="52404">
          <cell r="I52404" t="str">
            <v>152326196202094589</v>
          </cell>
        </row>
        <row r="52405">
          <cell r="I52405" t="str">
            <v>152326198404234577</v>
          </cell>
        </row>
        <row r="52406">
          <cell r="I52406" t="str">
            <v>152326198508204604</v>
          </cell>
        </row>
        <row r="52407">
          <cell r="I52407" t="str">
            <v>152326200501274570</v>
          </cell>
        </row>
        <row r="52408">
          <cell r="I52408" t="str">
            <v>152326196211184578</v>
          </cell>
        </row>
        <row r="52409">
          <cell r="I52409" t="str">
            <v>152326196510034588</v>
          </cell>
        </row>
        <row r="52410">
          <cell r="I52410" t="str">
            <v>152326198912074573</v>
          </cell>
        </row>
        <row r="52411">
          <cell r="I52411" t="str">
            <v>152326196707044579</v>
          </cell>
        </row>
        <row r="52412">
          <cell r="I52412" t="str">
            <v>152326196603224583</v>
          </cell>
        </row>
        <row r="52413">
          <cell r="I52413" t="str">
            <v>152326199303174581</v>
          </cell>
        </row>
        <row r="52414">
          <cell r="I52414" t="str">
            <v>152326197312054574</v>
          </cell>
        </row>
        <row r="52415">
          <cell r="I52415" t="str">
            <v>152326197407284583</v>
          </cell>
        </row>
        <row r="52416">
          <cell r="I52416" t="str">
            <v>15232619990304457X</v>
          </cell>
        </row>
        <row r="52417">
          <cell r="I52417" t="str">
            <v>15232619400618457X</v>
          </cell>
        </row>
        <row r="52418">
          <cell r="I52418" t="str">
            <v>152326194311134587</v>
          </cell>
        </row>
        <row r="52419">
          <cell r="I52419" t="str">
            <v>152326198307094584</v>
          </cell>
        </row>
        <row r="52420">
          <cell r="I52420" t="str">
            <v>15232619690416457X</v>
          </cell>
        </row>
        <row r="52421">
          <cell r="I52421" t="str">
            <v>152326197206144584</v>
          </cell>
        </row>
        <row r="52422">
          <cell r="I52422" t="str">
            <v>152326199701124571</v>
          </cell>
        </row>
        <row r="52423">
          <cell r="I52423" t="str">
            <v>152326196507244576</v>
          </cell>
        </row>
        <row r="52424">
          <cell r="I52424" t="str">
            <v>152326196603274580</v>
          </cell>
        </row>
        <row r="52425">
          <cell r="I52425" t="str">
            <v>152326195112104574</v>
          </cell>
        </row>
        <row r="52426">
          <cell r="I52426" t="str">
            <v>152326195312224589</v>
          </cell>
        </row>
        <row r="52427">
          <cell r="I52427" t="str">
            <v>152326197607084578</v>
          </cell>
        </row>
        <row r="52428">
          <cell r="I52428" t="str">
            <v>152326197712074574</v>
          </cell>
        </row>
        <row r="52429">
          <cell r="I52429" t="str">
            <v>152326198311144572</v>
          </cell>
        </row>
        <row r="52430">
          <cell r="I52430" t="str">
            <v>152326198204244826</v>
          </cell>
        </row>
        <row r="52431">
          <cell r="I52431" t="str">
            <v>152326200012154826</v>
          </cell>
        </row>
        <row r="52432">
          <cell r="I52432" t="str">
            <v>150525201804150062</v>
          </cell>
        </row>
        <row r="52433">
          <cell r="I52433" t="str">
            <v>15232619700116459X</v>
          </cell>
        </row>
        <row r="52434">
          <cell r="I52434" t="str">
            <v>152326197102184581</v>
          </cell>
        </row>
        <row r="52435">
          <cell r="I52435" t="str">
            <v>152326199705034573</v>
          </cell>
        </row>
        <row r="52436">
          <cell r="I52436" t="str">
            <v>152326195506134573</v>
          </cell>
        </row>
        <row r="52437">
          <cell r="I52437" t="str">
            <v>152326196508204584</v>
          </cell>
        </row>
        <row r="52438">
          <cell r="I52438" t="str">
            <v>152326198808174574</v>
          </cell>
        </row>
        <row r="52439">
          <cell r="I52439" t="str">
            <v>152326199203044595</v>
          </cell>
        </row>
        <row r="52440">
          <cell r="I52440" t="str">
            <v>152326195712184598</v>
          </cell>
        </row>
        <row r="52441">
          <cell r="I52441" t="str">
            <v>15232619610424458X</v>
          </cell>
        </row>
        <row r="52442">
          <cell r="I52442" t="str">
            <v>152326198809184571</v>
          </cell>
        </row>
        <row r="52443">
          <cell r="I52443" t="str">
            <v>152326199110034574</v>
          </cell>
        </row>
        <row r="52444">
          <cell r="I52444" t="str">
            <v>152326195803224575</v>
          </cell>
        </row>
        <row r="52445">
          <cell r="I52445" t="str">
            <v>152326195503274589</v>
          </cell>
        </row>
        <row r="52446">
          <cell r="I52446" t="str">
            <v>152326198512204594</v>
          </cell>
        </row>
        <row r="52447">
          <cell r="I52447" t="str">
            <v>15262419861106042X</v>
          </cell>
        </row>
        <row r="52448">
          <cell r="I52448" t="str">
            <v>150525201007264577</v>
          </cell>
        </row>
        <row r="52449">
          <cell r="I52449" t="str">
            <v>15232619810630457313</v>
          </cell>
        </row>
        <row r="52450">
          <cell r="I52450" t="str">
            <v>152326195005034582</v>
          </cell>
        </row>
        <row r="52451">
          <cell r="I52451" t="str">
            <v>152326198510254619</v>
          </cell>
        </row>
        <row r="52452">
          <cell r="I52452" t="str">
            <v>152326195507214575</v>
          </cell>
        </row>
        <row r="52453">
          <cell r="I52453" t="str">
            <v>152326195410064582</v>
          </cell>
        </row>
        <row r="52454">
          <cell r="I52454" t="str">
            <v>152326198306074573</v>
          </cell>
        </row>
        <row r="52455">
          <cell r="I52455" t="str">
            <v>152326197510084571</v>
          </cell>
        </row>
        <row r="52456">
          <cell r="I52456" t="str">
            <v>152326197703144585</v>
          </cell>
        </row>
        <row r="52457">
          <cell r="I52457" t="str">
            <v>150525201211084573</v>
          </cell>
        </row>
        <row r="52458">
          <cell r="I52458" t="str">
            <v>152326199912154586</v>
          </cell>
        </row>
        <row r="52459">
          <cell r="I52459" t="str">
            <v>152326197010124573</v>
          </cell>
        </row>
        <row r="52460">
          <cell r="I52460" t="str">
            <v>15232619660425459X</v>
          </cell>
        </row>
        <row r="52461">
          <cell r="I52461" t="str">
            <v>152326197512174570</v>
          </cell>
        </row>
        <row r="52462">
          <cell r="I52462" t="str">
            <v>152326197510120683</v>
          </cell>
        </row>
        <row r="52463">
          <cell r="I52463" t="str">
            <v>152326200702204587</v>
          </cell>
        </row>
        <row r="52464">
          <cell r="I52464" t="str">
            <v>152326194411084580</v>
          </cell>
        </row>
        <row r="52465">
          <cell r="I52465" t="str">
            <v>152326197206044575</v>
          </cell>
        </row>
        <row r="52466">
          <cell r="I52466" t="str">
            <v>152326195206164578</v>
          </cell>
        </row>
        <row r="52467">
          <cell r="I52467" t="str">
            <v>152326194910014587</v>
          </cell>
        </row>
        <row r="52468">
          <cell r="I52468" t="str">
            <v>15232619730415457544</v>
          </cell>
        </row>
        <row r="52469">
          <cell r="I52469" t="str">
            <v>152326197309194584</v>
          </cell>
        </row>
        <row r="52470">
          <cell r="I52470" t="str">
            <v>152326200203184577</v>
          </cell>
        </row>
        <row r="52471">
          <cell r="I52471" t="str">
            <v>152326199703094580</v>
          </cell>
        </row>
        <row r="52472">
          <cell r="I52472" t="str">
            <v>152326196610124572</v>
          </cell>
        </row>
        <row r="52473">
          <cell r="I52473" t="str">
            <v>152326196508104583</v>
          </cell>
        </row>
        <row r="52474">
          <cell r="I52474" t="str">
            <v>152326199503044570</v>
          </cell>
        </row>
        <row r="52475">
          <cell r="I52475" t="str">
            <v>152326197005244570</v>
          </cell>
        </row>
        <row r="52476">
          <cell r="I52476" t="str">
            <v>152326197404234580</v>
          </cell>
        </row>
        <row r="52477">
          <cell r="I52477" t="str">
            <v>152326199806124578</v>
          </cell>
        </row>
        <row r="52478">
          <cell r="I52478" t="str">
            <v>152326193412254583</v>
          </cell>
        </row>
        <row r="52479">
          <cell r="I52479" t="str">
            <v>152326197501054573</v>
          </cell>
        </row>
        <row r="52480">
          <cell r="I52480" t="str">
            <v>152326197709237643</v>
          </cell>
        </row>
        <row r="52481">
          <cell r="I52481" t="str">
            <v>152326200410104576</v>
          </cell>
        </row>
        <row r="52482">
          <cell r="I52482" t="str">
            <v>150525201409044585</v>
          </cell>
        </row>
        <row r="52483">
          <cell r="I52483" t="str">
            <v>152326195901284571</v>
          </cell>
        </row>
        <row r="52484">
          <cell r="I52484" t="str">
            <v>15232619580325458X</v>
          </cell>
        </row>
        <row r="52485">
          <cell r="I52485" t="str">
            <v>152326198806264592</v>
          </cell>
        </row>
        <row r="52486">
          <cell r="I52486" t="str">
            <v>152326198709104589</v>
          </cell>
        </row>
        <row r="52487">
          <cell r="I52487" t="str">
            <v>150525201102100060</v>
          </cell>
        </row>
        <row r="52488">
          <cell r="I52488" t="str">
            <v>150525201412154603</v>
          </cell>
        </row>
        <row r="52489">
          <cell r="I52489" t="str">
            <v>152326197209074577</v>
          </cell>
        </row>
        <row r="52490">
          <cell r="I52490" t="str">
            <v>152326197402084582</v>
          </cell>
        </row>
        <row r="52491">
          <cell r="I52491" t="str">
            <v>152326200402014570</v>
          </cell>
        </row>
        <row r="52492">
          <cell r="I52492" t="str">
            <v>152326198201164572</v>
          </cell>
        </row>
        <row r="52493">
          <cell r="I52493" t="str">
            <v>15232619881005562X43</v>
          </cell>
        </row>
        <row r="52494">
          <cell r="I52494" t="str">
            <v>150525201612190190</v>
          </cell>
        </row>
        <row r="52495">
          <cell r="I52495" t="str">
            <v>150525201208274587</v>
          </cell>
        </row>
        <row r="52496">
          <cell r="I52496" t="str">
            <v>15232619500525457744</v>
          </cell>
        </row>
        <row r="52497">
          <cell r="I52497" t="str">
            <v>15232619510108458X</v>
          </cell>
        </row>
        <row r="52498">
          <cell r="I52498" t="str">
            <v>152326198204154572</v>
          </cell>
        </row>
        <row r="52499">
          <cell r="I52499" t="str">
            <v>15232619840728457X</v>
          </cell>
        </row>
        <row r="52500">
          <cell r="I52500" t="str">
            <v>15232619821021458644</v>
          </cell>
        </row>
        <row r="52501">
          <cell r="I52501" t="str">
            <v>150525201412104577</v>
          </cell>
        </row>
        <row r="52502">
          <cell r="I52502" t="str">
            <v>152326196411024579</v>
          </cell>
        </row>
        <row r="52503">
          <cell r="I52503" t="str">
            <v>152326196312284586</v>
          </cell>
        </row>
        <row r="52504">
          <cell r="I52504" t="str">
            <v>152326198712164574</v>
          </cell>
        </row>
        <row r="52505">
          <cell r="I52505" t="str">
            <v>152326196811134574</v>
          </cell>
        </row>
        <row r="52506">
          <cell r="I52506" t="str">
            <v>15232619750520458344</v>
          </cell>
        </row>
        <row r="52507">
          <cell r="I52507" t="str">
            <v>152326200112014572</v>
          </cell>
        </row>
        <row r="52508">
          <cell r="I52508" t="str">
            <v>15232619430802458X</v>
          </cell>
        </row>
        <row r="52509">
          <cell r="I52509" t="str">
            <v>152326197404174573</v>
          </cell>
        </row>
        <row r="52510">
          <cell r="I52510" t="str">
            <v>152327197101196122</v>
          </cell>
        </row>
        <row r="52511">
          <cell r="I52511" t="str">
            <v>150526201103292312</v>
          </cell>
        </row>
        <row r="52512">
          <cell r="I52512" t="str">
            <v>152327200211026129</v>
          </cell>
        </row>
        <row r="52513">
          <cell r="I52513" t="str">
            <v>152326196508164578</v>
          </cell>
        </row>
        <row r="52514">
          <cell r="I52514" t="str">
            <v>152326196411094585</v>
          </cell>
        </row>
        <row r="52515">
          <cell r="I52515" t="str">
            <v>152326197410114577</v>
          </cell>
        </row>
        <row r="52516">
          <cell r="I52516" t="str">
            <v>152326196305074572</v>
          </cell>
        </row>
        <row r="52517">
          <cell r="I52517" t="str">
            <v>230231196906170846</v>
          </cell>
        </row>
        <row r="52518">
          <cell r="I52518" t="str">
            <v>152326199111244573</v>
          </cell>
        </row>
        <row r="52519">
          <cell r="I52519" t="str">
            <v>15232619890504458744</v>
          </cell>
        </row>
        <row r="52520">
          <cell r="I52520" t="str">
            <v>15232619580823457X</v>
          </cell>
        </row>
        <row r="52521">
          <cell r="I52521" t="str">
            <v>152326196712070421</v>
          </cell>
        </row>
        <row r="52522">
          <cell r="I52522" t="str">
            <v>152326195904084575</v>
          </cell>
        </row>
        <row r="52523">
          <cell r="I52523" t="str">
            <v>152326198511084594</v>
          </cell>
        </row>
        <row r="52524">
          <cell r="I52524" t="str">
            <v>152326198302134583</v>
          </cell>
        </row>
        <row r="52525">
          <cell r="I52525" t="str">
            <v>152326200809184571</v>
          </cell>
        </row>
        <row r="52526">
          <cell r="I52526" t="str">
            <v>150525201609280099</v>
          </cell>
        </row>
        <row r="52527">
          <cell r="I52527" t="str">
            <v>152326196412034584</v>
          </cell>
        </row>
        <row r="52528">
          <cell r="I52528" t="str">
            <v>152326198710204579</v>
          </cell>
        </row>
        <row r="52529">
          <cell r="I52529" t="str">
            <v>152326194610054579</v>
          </cell>
        </row>
        <row r="52530">
          <cell r="I52530" t="str">
            <v>152326198511124576</v>
          </cell>
        </row>
        <row r="52531">
          <cell r="I52531" t="str">
            <v>152326198610234586</v>
          </cell>
        </row>
        <row r="52532">
          <cell r="I52532" t="str">
            <v>15052520120507458X</v>
          </cell>
        </row>
        <row r="52533">
          <cell r="I52533" t="str">
            <v>15052520160713010X</v>
          </cell>
        </row>
        <row r="52534">
          <cell r="I52534" t="str">
            <v>152326198106104571</v>
          </cell>
        </row>
        <row r="52535">
          <cell r="I52535" t="str">
            <v>15052519500215002X</v>
          </cell>
        </row>
        <row r="52536">
          <cell r="I52536" t="str">
            <v>152326197209024596</v>
          </cell>
        </row>
        <row r="52537">
          <cell r="I52537" t="str">
            <v>152326197503024589</v>
          </cell>
        </row>
        <row r="52538">
          <cell r="I52538" t="str">
            <v>152326199601024581</v>
          </cell>
        </row>
        <row r="52539">
          <cell r="I52539" t="str">
            <v>152326200307114581</v>
          </cell>
        </row>
        <row r="52540">
          <cell r="I52540" t="str">
            <v>152326198910014614</v>
          </cell>
        </row>
        <row r="52541">
          <cell r="I52541" t="str">
            <v>152326199407024588</v>
          </cell>
        </row>
        <row r="52542">
          <cell r="I52542" t="str">
            <v>150525201312074577</v>
          </cell>
        </row>
        <row r="52543">
          <cell r="I52543" t="str">
            <v>152326196501264576</v>
          </cell>
        </row>
        <row r="52544">
          <cell r="I52544" t="str">
            <v>152326196411184580</v>
          </cell>
        </row>
        <row r="52545">
          <cell r="I52545" t="str">
            <v>152326198910124573</v>
          </cell>
        </row>
        <row r="52546">
          <cell r="I52546" t="str">
            <v>152326196011054576</v>
          </cell>
        </row>
        <row r="52547">
          <cell r="I52547" t="str">
            <v>15232619670320458X</v>
          </cell>
        </row>
        <row r="52548">
          <cell r="I52548" t="str">
            <v>152326198709134577</v>
          </cell>
        </row>
        <row r="52549">
          <cell r="I52549" t="str">
            <v>152326199105174572</v>
          </cell>
        </row>
        <row r="52550">
          <cell r="I52550" t="str">
            <v>152326197612164572</v>
          </cell>
        </row>
        <row r="52551">
          <cell r="I52551" t="str">
            <v>152326194709024580</v>
          </cell>
        </row>
        <row r="52552">
          <cell r="I52552" t="str">
            <v>152326197307044574</v>
          </cell>
        </row>
        <row r="52553">
          <cell r="I52553" t="str">
            <v>152326197511154607</v>
          </cell>
        </row>
        <row r="52554">
          <cell r="I52554" t="str">
            <v>152326199707114585</v>
          </cell>
        </row>
        <row r="52555">
          <cell r="I52555" t="str">
            <v>152326200403134582</v>
          </cell>
        </row>
        <row r="52556">
          <cell r="I52556" t="str">
            <v>152326197511234578</v>
          </cell>
        </row>
        <row r="52557">
          <cell r="I52557" t="str">
            <v>152326194910064584</v>
          </cell>
        </row>
        <row r="52558">
          <cell r="I52558" t="str">
            <v>152326197009144577</v>
          </cell>
        </row>
        <row r="52559">
          <cell r="I52559" t="str">
            <v>152326196903074580</v>
          </cell>
        </row>
        <row r="52560">
          <cell r="I52560" t="str">
            <v>152326197212184574</v>
          </cell>
        </row>
        <row r="52561">
          <cell r="I52561" t="str">
            <v>152326197706024589</v>
          </cell>
        </row>
        <row r="52562">
          <cell r="I52562" t="str">
            <v>152326199910074582</v>
          </cell>
        </row>
        <row r="52563">
          <cell r="I52563" t="str">
            <v>15232619691123461X</v>
          </cell>
        </row>
        <row r="52564">
          <cell r="I52564" t="str">
            <v>152326196611304583</v>
          </cell>
        </row>
        <row r="52565">
          <cell r="I52565" t="str">
            <v>152326198908284578</v>
          </cell>
        </row>
        <row r="52566">
          <cell r="I52566" t="str">
            <v>152326198301264570</v>
          </cell>
        </row>
        <row r="52567">
          <cell r="I52567" t="str">
            <v>152326198303084581</v>
          </cell>
        </row>
        <row r="52568">
          <cell r="I52568" t="str">
            <v>152326200604174572</v>
          </cell>
        </row>
        <row r="52569">
          <cell r="I52569" t="str">
            <v>152326195908024588</v>
          </cell>
        </row>
        <row r="52570">
          <cell r="I52570" t="str">
            <v>152326198402054572</v>
          </cell>
        </row>
        <row r="52571">
          <cell r="I52571" t="str">
            <v>130928199311191728</v>
          </cell>
        </row>
        <row r="52572">
          <cell r="I52572" t="str">
            <v>15052520111010458X</v>
          </cell>
        </row>
        <row r="52573">
          <cell r="I52573" t="str">
            <v>152326195609064571</v>
          </cell>
        </row>
        <row r="52574">
          <cell r="I52574" t="str">
            <v>152326195906124585</v>
          </cell>
        </row>
        <row r="52575">
          <cell r="I52575" t="str">
            <v>152326199403184576</v>
          </cell>
        </row>
        <row r="52576">
          <cell r="I52576" t="str">
            <v>152326198405224573</v>
          </cell>
        </row>
        <row r="52577">
          <cell r="I52577" t="str">
            <v>152326198406125083</v>
          </cell>
        </row>
        <row r="52578">
          <cell r="I52578" t="str">
            <v>150525201301094572</v>
          </cell>
        </row>
        <row r="52579">
          <cell r="I52579" t="str">
            <v>152326200812234584</v>
          </cell>
        </row>
        <row r="52580">
          <cell r="I52580" t="str">
            <v>152326193304134584</v>
          </cell>
        </row>
        <row r="52581">
          <cell r="I52581" t="str">
            <v>152326195006144572</v>
          </cell>
        </row>
        <row r="52582">
          <cell r="I52582" t="str">
            <v>15232619511004458X43</v>
          </cell>
        </row>
        <row r="52583">
          <cell r="I52583" t="str">
            <v>15232619490117457042</v>
          </cell>
        </row>
        <row r="52584">
          <cell r="I52584" t="str">
            <v>152326194905294588</v>
          </cell>
        </row>
        <row r="52585">
          <cell r="I52585" t="str">
            <v>152326199208044578</v>
          </cell>
        </row>
        <row r="52586">
          <cell r="I52586" t="str">
            <v>152326197408064574</v>
          </cell>
        </row>
        <row r="52587">
          <cell r="I52587" t="str">
            <v>152326197404114589</v>
          </cell>
        </row>
        <row r="52588">
          <cell r="I52588" t="str">
            <v>152326200206064570</v>
          </cell>
        </row>
        <row r="52589">
          <cell r="I52589" t="str">
            <v>152326196911264579</v>
          </cell>
        </row>
        <row r="52590">
          <cell r="I52590" t="str">
            <v>152326196810014589</v>
          </cell>
        </row>
        <row r="52591">
          <cell r="I52591" t="str">
            <v>152326199210074573</v>
          </cell>
        </row>
        <row r="52592">
          <cell r="I52592" t="str">
            <v>152326199804104581</v>
          </cell>
        </row>
        <row r="52593">
          <cell r="I52593" t="str">
            <v>150525201711240093</v>
          </cell>
        </row>
        <row r="52594">
          <cell r="I52594" t="str">
            <v>152326194707174577</v>
          </cell>
        </row>
        <row r="52595">
          <cell r="I52595" t="str">
            <v>152326198503294575</v>
          </cell>
        </row>
        <row r="52596">
          <cell r="I52596" t="str">
            <v>152326198209024603</v>
          </cell>
        </row>
        <row r="52597">
          <cell r="I52597" t="str">
            <v>152326200609294602</v>
          </cell>
        </row>
        <row r="52598">
          <cell r="I52598" t="str">
            <v>152326194910224584</v>
          </cell>
        </row>
        <row r="52599">
          <cell r="I52599" t="str">
            <v>152326195307194573</v>
          </cell>
        </row>
        <row r="52600">
          <cell r="I52600" t="str">
            <v>152326198803144579</v>
          </cell>
        </row>
        <row r="52601">
          <cell r="I52601" t="str">
            <v>152326198810204576</v>
          </cell>
        </row>
        <row r="52602">
          <cell r="I52602" t="str">
            <v>152326196205134582</v>
          </cell>
        </row>
        <row r="52603">
          <cell r="I52603" t="str">
            <v>152326197304034573</v>
          </cell>
        </row>
        <row r="52604">
          <cell r="I52604" t="str">
            <v>152326197002134608</v>
          </cell>
        </row>
        <row r="52605">
          <cell r="I52605" t="str">
            <v>152326199602064577</v>
          </cell>
        </row>
        <row r="52606">
          <cell r="I52606" t="str">
            <v>15232619930918457X</v>
          </cell>
        </row>
        <row r="52607">
          <cell r="I52607" t="str">
            <v>152326196212124622</v>
          </cell>
        </row>
        <row r="52608">
          <cell r="I52608" t="str">
            <v>152326194605124624</v>
          </cell>
        </row>
        <row r="52609">
          <cell r="I52609" t="str">
            <v>152326199701204571</v>
          </cell>
        </row>
        <row r="52610">
          <cell r="I52610" t="str">
            <v>15232619700901457X</v>
          </cell>
        </row>
        <row r="52611">
          <cell r="I52611" t="str">
            <v>152326198512204578</v>
          </cell>
        </row>
        <row r="52612">
          <cell r="I52612" t="str">
            <v>15232619590415459642</v>
          </cell>
        </row>
        <row r="52613">
          <cell r="I52613" t="str">
            <v>152326195603034603</v>
          </cell>
        </row>
        <row r="52614">
          <cell r="I52614" t="str">
            <v>152326197307104573</v>
          </cell>
        </row>
        <row r="52615">
          <cell r="I52615" t="str">
            <v>152326197204234586</v>
          </cell>
        </row>
        <row r="52616">
          <cell r="I52616" t="str">
            <v>152326199510094584</v>
          </cell>
        </row>
        <row r="52617">
          <cell r="I52617" t="str">
            <v>152326199907284589</v>
          </cell>
        </row>
        <row r="52618">
          <cell r="I52618" t="str">
            <v>152326200807164585</v>
          </cell>
        </row>
        <row r="52619">
          <cell r="I52619" t="str">
            <v>152326194602204573</v>
          </cell>
        </row>
        <row r="52620">
          <cell r="I52620" t="str">
            <v>152326195407154608</v>
          </cell>
        </row>
        <row r="52621">
          <cell r="I52621" t="str">
            <v>15232619820510457744</v>
          </cell>
        </row>
        <row r="52622">
          <cell r="I52622" t="str">
            <v>152326198204064585</v>
          </cell>
        </row>
        <row r="52623">
          <cell r="I52623" t="str">
            <v>150525200908184596</v>
          </cell>
        </row>
        <row r="52624">
          <cell r="I52624" t="str">
            <v>152326200509284589</v>
          </cell>
        </row>
        <row r="52625">
          <cell r="I52625" t="str">
            <v>152326193812224594</v>
          </cell>
        </row>
        <row r="52626">
          <cell r="I52626" t="str">
            <v>152326195407244574</v>
          </cell>
        </row>
        <row r="52627">
          <cell r="I52627" t="str">
            <v>152326195409194582</v>
          </cell>
        </row>
        <row r="52628">
          <cell r="I52628" t="str">
            <v>152326199604194586</v>
          </cell>
        </row>
        <row r="52629">
          <cell r="I52629" t="str">
            <v>152326197411104573</v>
          </cell>
        </row>
        <row r="52630">
          <cell r="I52630" t="str">
            <v>152326197208104586</v>
          </cell>
        </row>
        <row r="52631">
          <cell r="I52631" t="str">
            <v>152326199803074579</v>
          </cell>
        </row>
        <row r="52632">
          <cell r="I52632" t="str">
            <v>152326200605274591</v>
          </cell>
        </row>
        <row r="52633">
          <cell r="I52633" t="str">
            <v>152326194104244572</v>
          </cell>
        </row>
        <row r="52634">
          <cell r="I52634" t="str">
            <v>15052519760625459062</v>
          </cell>
        </row>
        <row r="52635">
          <cell r="I52635" t="str">
            <v>152326196910204574</v>
          </cell>
        </row>
        <row r="52636">
          <cell r="I52636" t="str">
            <v>152326196911064585</v>
          </cell>
        </row>
        <row r="52637">
          <cell r="I52637" t="str">
            <v>152326199403154588</v>
          </cell>
        </row>
        <row r="52638">
          <cell r="I52638" t="str">
            <v>152326193601164587</v>
          </cell>
        </row>
        <row r="52639">
          <cell r="I52639" t="str">
            <v>152326195704074575</v>
          </cell>
        </row>
        <row r="52640">
          <cell r="I52640" t="str">
            <v>15232619650925457544</v>
          </cell>
        </row>
        <row r="52641">
          <cell r="I52641" t="str">
            <v>150525197309020026</v>
          </cell>
        </row>
        <row r="52642">
          <cell r="I52642" t="str">
            <v>152326198404184573</v>
          </cell>
        </row>
        <row r="52643">
          <cell r="I52643" t="str">
            <v>152326199309104584</v>
          </cell>
        </row>
        <row r="52644">
          <cell r="I52644" t="str">
            <v>150525201403284617</v>
          </cell>
        </row>
        <row r="52645">
          <cell r="I52645" t="str">
            <v>152326194101074571</v>
          </cell>
        </row>
        <row r="52646">
          <cell r="I52646" t="str">
            <v>152326194709244583</v>
          </cell>
        </row>
        <row r="52647">
          <cell r="I52647" t="str">
            <v>152326196802274575</v>
          </cell>
        </row>
        <row r="52648">
          <cell r="I52648" t="str">
            <v>152326196505283328</v>
          </cell>
        </row>
        <row r="52649">
          <cell r="I52649" t="str">
            <v>152326199602204584</v>
          </cell>
        </row>
        <row r="52650">
          <cell r="I52650" t="str">
            <v>152326199207184608</v>
          </cell>
        </row>
        <row r="52651">
          <cell r="I52651" t="str">
            <v>152326198307104578</v>
          </cell>
        </row>
        <row r="52652">
          <cell r="I52652" t="str">
            <v>152326194804134577</v>
          </cell>
        </row>
        <row r="52653">
          <cell r="I52653" t="str">
            <v>152326194612304607</v>
          </cell>
        </row>
        <row r="52654">
          <cell r="I52654" t="str">
            <v>152326196205084570</v>
          </cell>
        </row>
        <row r="52655">
          <cell r="I52655" t="str">
            <v>152326198001204592</v>
          </cell>
        </row>
        <row r="52656">
          <cell r="I52656" t="str">
            <v>15232619780314382X</v>
          </cell>
        </row>
        <row r="52657">
          <cell r="I52657" t="str">
            <v>15232620030124457X</v>
          </cell>
        </row>
        <row r="52658">
          <cell r="I52658" t="str">
            <v>15232619780120457X44</v>
          </cell>
        </row>
        <row r="52659">
          <cell r="I52659" t="str">
            <v>152326198103014626</v>
          </cell>
        </row>
        <row r="52660">
          <cell r="I52660" t="str">
            <v>150525201001154596</v>
          </cell>
        </row>
        <row r="52661">
          <cell r="I52661" t="str">
            <v>152326200303194588</v>
          </cell>
        </row>
        <row r="52662">
          <cell r="I52662" t="str">
            <v>152326195301164584</v>
          </cell>
        </row>
        <row r="52663">
          <cell r="I52663" t="str">
            <v>152326195908284574</v>
          </cell>
        </row>
        <row r="52664">
          <cell r="I52664" t="str">
            <v>15232619570119458X</v>
          </cell>
        </row>
        <row r="52665">
          <cell r="I52665" t="str">
            <v>152326198209264578</v>
          </cell>
        </row>
        <row r="52666">
          <cell r="I52666" t="str">
            <v>152326197211254577</v>
          </cell>
        </row>
        <row r="52667">
          <cell r="I52667" t="str">
            <v>152326199910254583</v>
          </cell>
        </row>
        <row r="52668">
          <cell r="I52668" t="str">
            <v>152326197502164571</v>
          </cell>
        </row>
        <row r="52669">
          <cell r="I52669" t="str">
            <v>15232619800713562044</v>
          </cell>
        </row>
        <row r="52670">
          <cell r="I52670" t="str">
            <v>152326200210124572</v>
          </cell>
        </row>
        <row r="52671">
          <cell r="I52671" t="str">
            <v>152326195902104579</v>
          </cell>
        </row>
        <row r="52672">
          <cell r="I52672" t="str">
            <v>152326195903154586</v>
          </cell>
        </row>
        <row r="52673">
          <cell r="I52673" t="str">
            <v>152326198802184587</v>
          </cell>
        </row>
        <row r="52674">
          <cell r="I52674" t="str">
            <v>15052520111026457542</v>
          </cell>
        </row>
        <row r="52675">
          <cell r="I52675" t="str">
            <v>150525201702170062</v>
          </cell>
        </row>
        <row r="52676">
          <cell r="I52676" t="str">
            <v>152326196612174573</v>
          </cell>
        </row>
        <row r="52677">
          <cell r="I52677" t="str">
            <v>152326196403104587</v>
          </cell>
        </row>
        <row r="52678">
          <cell r="I52678" t="str">
            <v>152326196205264571</v>
          </cell>
        </row>
        <row r="52679">
          <cell r="I52679" t="str">
            <v>152326198811254575</v>
          </cell>
        </row>
        <row r="52680">
          <cell r="I52680" t="str">
            <v>152326198901205080</v>
          </cell>
        </row>
        <row r="52681">
          <cell r="I52681" t="str">
            <v>152326198905094592</v>
          </cell>
        </row>
        <row r="52682">
          <cell r="I52682" t="str">
            <v>152326199107185347</v>
          </cell>
        </row>
        <row r="52683">
          <cell r="I52683" t="str">
            <v>150525201307194574</v>
          </cell>
        </row>
        <row r="52684">
          <cell r="I52684" t="str">
            <v>152326195610124586</v>
          </cell>
        </row>
        <row r="52685">
          <cell r="I52685" t="str">
            <v>152326198405284576</v>
          </cell>
        </row>
        <row r="52686">
          <cell r="I52686" t="str">
            <v>152326199003134596</v>
          </cell>
        </row>
        <row r="52687">
          <cell r="I52687" t="str">
            <v>152326194904274577</v>
          </cell>
        </row>
        <row r="52688">
          <cell r="I52688" t="str">
            <v>152326195101104587</v>
          </cell>
        </row>
        <row r="52689">
          <cell r="I52689" t="str">
            <v>152326197601134570</v>
          </cell>
        </row>
        <row r="52690">
          <cell r="I52690" t="str">
            <v>15232619790115508243</v>
          </cell>
        </row>
        <row r="52691">
          <cell r="I52691" t="str">
            <v>150525200904284581</v>
          </cell>
        </row>
        <row r="52692">
          <cell r="I52692" t="str">
            <v>150525201208204589</v>
          </cell>
        </row>
        <row r="52693">
          <cell r="I52693" t="str">
            <v>152326196903274590</v>
          </cell>
        </row>
        <row r="52694">
          <cell r="I52694" t="str">
            <v>152326197204094587</v>
          </cell>
        </row>
        <row r="52695">
          <cell r="I52695" t="str">
            <v>152326199411024572</v>
          </cell>
        </row>
        <row r="52696">
          <cell r="I52696" t="str">
            <v>152326198402114571</v>
          </cell>
        </row>
        <row r="52697">
          <cell r="I52697" t="str">
            <v>152326198907105080</v>
          </cell>
        </row>
        <row r="52698">
          <cell r="I52698" t="str">
            <v>152326200804034582</v>
          </cell>
        </row>
        <row r="52699">
          <cell r="I52699" t="str">
            <v>15052520140110458X</v>
          </cell>
        </row>
        <row r="52700">
          <cell r="I52700" t="str">
            <v>152326194702174578</v>
          </cell>
        </row>
        <row r="52701">
          <cell r="I52701" t="str">
            <v>152326195811024581</v>
          </cell>
        </row>
        <row r="52702">
          <cell r="I52702" t="str">
            <v>152326197210104577</v>
          </cell>
        </row>
        <row r="52703">
          <cell r="I52703" t="str">
            <v>152326197407244602</v>
          </cell>
        </row>
        <row r="52704">
          <cell r="I52704" t="str">
            <v>15232620020930457642</v>
          </cell>
        </row>
        <row r="52705">
          <cell r="I52705" t="str">
            <v>152326197101284572</v>
          </cell>
        </row>
        <row r="52706">
          <cell r="I52706" t="str">
            <v>152326197210184589</v>
          </cell>
        </row>
        <row r="52707">
          <cell r="I52707" t="str">
            <v>15232619990312457X</v>
          </cell>
        </row>
        <row r="52708">
          <cell r="I52708" t="str">
            <v>152326199409234589</v>
          </cell>
        </row>
        <row r="52709">
          <cell r="I52709" t="str">
            <v>15232619570307459X</v>
          </cell>
        </row>
        <row r="52710">
          <cell r="I52710" t="str">
            <v>152326195909194589</v>
          </cell>
        </row>
        <row r="52711">
          <cell r="I52711" t="str">
            <v>152326198609294573</v>
          </cell>
        </row>
        <row r="52712">
          <cell r="I52712" t="str">
            <v>152326199210114598</v>
          </cell>
        </row>
        <row r="52713">
          <cell r="I52713" t="str">
            <v>152326198007134599</v>
          </cell>
        </row>
        <row r="52714">
          <cell r="I52714" t="str">
            <v>152326198505174585</v>
          </cell>
        </row>
        <row r="52715">
          <cell r="I52715" t="str">
            <v>15232620070318459X</v>
          </cell>
        </row>
        <row r="52716">
          <cell r="I52716" t="str">
            <v>150525201405264580</v>
          </cell>
        </row>
        <row r="52717">
          <cell r="I52717" t="str">
            <v>152326197909214593</v>
          </cell>
        </row>
        <row r="52718">
          <cell r="I52718" t="str">
            <v>152326198606045627</v>
          </cell>
        </row>
        <row r="52719">
          <cell r="I52719" t="str">
            <v>152326200709125611</v>
          </cell>
        </row>
        <row r="52720">
          <cell r="I52720" t="str">
            <v>150525201009114580</v>
          </cell>
        </row>
        <row r="52721">
          <cell r="I52721" t="str">
            <v>15232619690723457X</v>
          </cell>
        </row>
        <row r="52722">
          <cell r="I52722" t="str">
            <v>152326197209204589</v>
          </cell>
        </row>
        <row r="52723">
          <cell r="I52723" t="str">
            <v>152326199505044574</v>
          </cell>
        </row>
        <row r="52724">
          <cell r="I52724" t="str">
            <v>152326196812074577</v>
          </cell>
        </row>
        <row r="52725">
          <cell r="I52725" t="str">
            <v>152326197004090020</v>
          </cell>
        </row>
        <row r="52726">
          <cell r="I52726" t="str">
            <v>152326200809214574</v>
          </cell>
        </row>
        <row r="52727">
          <cell r="I52727" t="str">
            <v>152326198307094576</v>
          </cell>
        </row>
        <row r="52728">
          <cell r="I52728" t="str">
            <v>152326198101167645</v>
          </cell>
        </row>
        <row r="52729">
          <cell r="I52729" t="str">
            <v>152326200612164593</v>
          </cell>
        </row>
        <row r="52730">
          <cell r="I52730" t="str">
            <v>152326195310054571</v>
          </cell>
        </row>
        <row r="52731">
          <cell r="I52731" t="str">
            <v>152326195311154582</v>
          </cell>
        </row>
        <row r="52732">
          <cell r="I52732" t="str">
            <v>152326197404054571</v>
          </cell>
        </row>
        <row r="52733">
          <cell r="I52733" t="str">
            <v>152326197206294582</v>
          </cell>
        </row>
        <row r="52734">
          <cell r="I52734" t="str">
            <v>152326194409194609</v>
          </cell>
        </row>
        <row r="52735">
          <cell r="I52735" t="str">
            <v>152326195408094571</v>
          </cell>
        </row>
        <row r="52736">
          <cell r="I52736" t="str">
            <v>152326195803184585</v>
          </cell>
        </row>
        <row r="52737">
          <cell r="I52737" t="str">
            <v>15232619810721457X</v>
          </cell>
        </row>
        <row r="52738">
          <cell r="I52738" t="str">
            <v>15232619850424457X</v>
          </cell>
        </row>
        <row r="52739">
          <cell r="I52739" t="str">
            <v>152326197907145328</v>
          </cell>
        </row>
        <row r="52740">
          <cell r="I52740" t="str">
            <v>15232620021002458X</v>
          </cell>
        </row>
        <row r="52741">
          <cell r="I52741" t="str">
            <v>152326195711024576</v>
          </cell>
        </row>
        <row r="52742">
          <cell r="I52742" t="str">
            <v>152326195505284588</v>
          </cell>
        </row>
        <row r="52743">
          <cell r="I52743" t="str">
            <v>152326196808284571</v>
          </cell>
        </row>
        <row r="52744">
          <cell r="I52744" t="str">
            <v>152326198705094598</v>
          </cell>
        </row>
        <row r="52745">
          <cell r="I52745" t="str">
            <v>150525201209034622</v>
          </cell>
        </row>
        <row r="52746">
          <cell r="I52746" t="str">
            <v>152326195111294572</v>
          </cell>
        </row>
        <row r="52747">
          <cell r="I52747" t="str">
            <v>152326195507204588</v>
          </cell>
        </row>
        <row r="52748">
          <cell r="I52748" t="str">
            <v>152326196005254571</v>
          </cell>
        </row>
        <row r="52749">
          <cell r="I52749" t="str">
            <v>15232619660430457742</v>
          </cell>
        </row>
        <row r="52750">
          <cell r="I52750" t="str">
            <v>15232619661201458844</v>
          </cell>
        </row>
        <row r="52751">
          <cell r="I52751" t="str">
            <v>15232619900401457X</v>
          </cell>
        </row>
        <row r="52752">
          <cell r="I52752" t="str">
            <v>152326197410014592</v>
          </cell>
        </row>
        <row r="52753">
          <cell r="I52753" t="str">
            <v>15232619690516458X</v>
          </cell>
        </row>
        <row r="52754">
          <cell r="I52754" t="str">
            <v>152326200004144572</v>
          </cell>
        </row>
        <row r="52755">
          <cell r="I52755" t="str">
            <v>152326200004144599</v>
          </cell>
        </row>
        <row r="52756">
          <cell r="I52756" t="str">
            <v>152326196408054603</v>
          </cell>
        </row>
        <row r="52757">
          <cell r="I52757" t="str">
            <v>152326199308284587</v>
          </cell>
        </row>
        <row r="52758">
          <cell r="I52758" t="str">
            <v>152326198204084594</v>
          </cell>
        </row>
        <row r="52759">
          <cell r="I52759" t="str">
            <v>15232619890907334233</v>
          </cell>
        </row>
        <row r="52760">
          <cell r="I52760" t="str">
            <v>150525201003274575</v>
          </cell>
        </row>
        <row r="52761">
          <cell r="I52761" t="str">
            <v>152326198512284571</v>
          </cell>
        </row>
        <row r="52762">
          <cell r="I52762" t="str">
            <v>150525201003154581</v>
          </cell>
        </row>
        <row r="52763">
          <cell r="I52763" t="str">
            <v>152326195307064576</v>
          </cell>
        </row>
        <row r="52764">
          <cell r="I52764" t="str">
            <v>152326195704054582</v>
          </cell>
        </row>
        <row r="52765">
          <cell r="I52765" t="str">
            <v>152326198410204614</v>
          </cell>
        </row>
        <row r="52766">
          <cell r="I52766" t="str">
            <v>152326195910014581</v>
          </cell>
        </row>
        <row r="52767">
          <cell r="I52767" t="str">
            <v>152326199209174577</v>
          </cell>
        </row>
        <row r="52768">
          <cell r="I52768" t="str">
            <v>15232619490116457544</v>
          </cell>
        </row>
        <row r="52769">
          <cell r="I52769" t="str">
            <v>152326195201254603</v>
          </cell>
        </row>
        <row r="52770">
          <cell r="I52770" t="str">
            <v>152326198311014575</v>
          </cell>
        </row>
        <row r="52771">
          <cell r="I52771" t="str">
            <v>150525201808200012</v>
          </cell>
        </row>
        <row r="52772">
          <cell r="I52772" t="str">
            <v>15232619881208458X</v>
          </cell>
        </row>
        <row r="52773">
          <cell r="I52773" t="str">
            <v>15052520110419458241</v>
          </cell>
        </row>
        <row r="52774">
          <cell r="I52774" t="str">
            <v>15232619791118459X</v>
          </cell>
        </row>
        <row r="52775">
          <cell r="I52775" t="str">
            <v>152326198207073321</v>
          </cell>
        </row>
        <row r="52776">
          <cell r="I52776" t="str">
            <v>150525201204254570</v>
          </cell>
        </row>
        <row r="52777">
          <cell r="I52777" t="str">
            <v>152326200312194571</v>
          </cell>
        </row>
        <row r="52778">
          <cell r="I52778" t="str">
            <v>152326195910014573</v>
          </cell>
        </row>
        <row r="52779">
          <cell r="I52779" t="str">
            <v>152326196605044586</v>
          </cell>
        </row>
        <row r="52780">
          <cell r="I52780" t="str">
            <v>152326198811224579</v>
          </cell>
        </row>
        <row r="52781">
          <cell r="I52781" t="str">
            <v>152326199202224586</v>
          </cell>
        </row>
        <row r="52782">
          <cell r="I52782" t="str">
            <v>152326198912254574</v>
          </cell>
        </row>
        <row r="52783">
          <cell r="I52783" t="str">
            <v>152326196210064603</v>
          </cell>
        </row>
        <row r="52784">
          <cell r="I52784" t="str">
            <v>152326196204114571</v>
          </cell>
        </row>
        <row r="52785">
          <cell r="I52785" t="str">
            <v>152326196609034588</v>
          </cell>
        </row>
        <row r="52786">
          <cell r="I52786" t="str">
            <v>152326196307154576</v>
          </cell>
        </row>
        <row r="52787">
          <cell r="I52787" t="str">
            <v>152326196204194583</v>
          </cell>
        </row>
        <row r="52788">
          <cell r="I52788" t="str">
            <v>152326199301184575</v>
          </cell>
        </row>
        <row r="52789">
          <cell r="I52789" t="str">
            <v>152326198912224578</v>
          </cell>
        </row>
        <row r="52790">
          <cell r="I52790" t="str">
            <v>152326197112284594</v>
          </cell>
        </row>
        <row r="52791">
          <cell r="I52791" t="str">
            <v>152326197508044589</v>
          </cell>
        </row>
        <row r="52792">
          <cell r="I52792" t="str">
            <v>152326200304164575</v>
          </cell>
        </row>
        <row r="52793">
          <cell r="I52793" t="str">
            <v>152326197101014572</v>
          </cell>
        </row>
        <row r="52794">
          <cell r="I52794" t="str">
            <v>152326195811115627</v>
          </cell>
        </row>
        <row r="52795">
          <cell r="I52795" t="str">
            <v>15232619711029457X</v>
          </cell>
        </row>
        <row r="52796">
          <cell r="I52796" t="str">
            <v>152326197505214589</v>
          </cell>
        </row>
        <row r="52797">
          <cell r="I52797" t="str">
            <v>152326199811154579</v>
          </cell>
        </row>
        <row r="52798">
          <cell r="I52798" t="str">
            <v>15232619410422458X</v>
          </cell>
        </row>
        <row r="52799">
          <cell r="I52799" t="str">
            <v>152326198707294577</v>
          </cell>
        </row>
        <row r="52800">
          <cell r="I52800" t="str">
            <v>150425198712216167</v>
          </cell>
        </row>
        <row r="52801">
          <cell r="I52801" t="str">
            <v>150525201312264581</v>
          </cell>
        </row>
        <row r="52802">
          <cell r="I52802" t="str">
            <v>152326195903064572</v>
          </cell>
        </row>
        <row r="52803">
          <cell r="I52803" t="str">
            <v>152326196104054604</v>
          </cell>
        </row>
        <row r="52804">
          <cell r="I52804" t="str">
            <v>152326195402224582</v>
          </cell>
        </row>
        <row r="52805">
          <cell r="I52805" t="str">
            <v>152326198712044572</v>
          </cell>
        </row>
        <row r="52806">
          <cell r="I52806" t="str">
            <v>152326199105154598</v>
          </cell>
        </row>
        <row r="52807">
          <cell r="I52807" t="str">
            <v>15232619930305482X</v>
          </cell>
        </row>
        <row r="52808">
          <cell r="I52808" t="str">
            <v>150525201204240056</v>
          </cell>
        </row>
        <row r="52809">
          <cell r="I52809" t="str">
            <v>152326196009174579</v>
          </cell>
        </row>
        <row r="52810">
          <cell r="I52810" t="str">
            <v>15232619630820458X11</v>
          </cell>
        </row>
        <row r="52811">
          <cell r="I52811" t="str">
            <v>152326195607134572</v>
          </cell>
        </row>
        <row r="52812">
          <cell r="I52812" t="str">
            <v>152326195306134587</v>
          </cell>
        </row>
        <row r="52813">
          <cell r="I52813" t="str">
            <v>152326198212014625</v>
          </cell>
        </row>
        <row r="52814">
          <cell r="I52814" t="str">
            <v>152326198109233811</v>
          </cell>
        </row>
        <row r="52815">
          <cell r="I52815" t="str">
            <v>150525201301014587</v>
          </cell>
        </row>
        <row r="52816">
          <cell r="I52816" t="str">
            <v>152326200702224609</v>
          </cell>
        </row>
        <row r="52817">
          <cell r="I52817" t="str">
            <v>152326197404154572</v>
          </cell>
        </row>
        <row r="52818">
          <cell r="I52818" t="str">
            <v>152326197409224584</v>
          </cell>
        </row>
        <row r="52819">
          <cell r="I52819" t="str">
            <v>152326199710014622</v>
          </cell>
        </row>
        <row r="52820">
          <cell r="I52820" t="str">
            <v>150525200210133623</v>
          </cell>
        </row>
        <row r="52821">
          <cell r="I52821" t="str">
            <v>15232619481224459X</v>
          </cell>
        </row>
        <row r="52822">
          <cell r="I52822" t="str">
            <v>152326194603134589</v>
          </cell>
        </row>
        <row r="52823">
          <cell r="I52823" t="str">
            <v>152326198810184579</v>
          </cell>
        </row>
        <row r="52824">
          <cell r="I52824" t="str">
            <v>152326199106164608</v>
          </cell>
        </row>
        <row r="52825">
          <cell r="I52825" t="str">
            <v>150525201308174575</v>
          </cell>
        </row>
        <row r="52826">
          <cell r="I52826" t="str">
            <v>152326196007234574</v>
          </cell>
        </row>
        <row r="52827">
          <cell r="I52827" t="str">
            <v>15232619591120458X</v>
          </cell>
        </row>
        <row r="52828">
          <cell r="I52828" t="str">
            <v>152326198703204570</v>
          </cell>
        </row>
        <row r="52829">
          <cell r="I52829" t="str">
            <v>152326195305054577</v>
          </cell>
        </row>
        <row r="52830">
          <cell r="I52830" t="str">
            <v>152326195312024587</v>
          </cell>
        </row>
        <row r="52831">
          <cell r="I52831" t="str">
            <v>152326198608144573</v>
          </cell>
        </row>
        <row r="52832">
          <cell r="I52832" t="str">
            <v>15232619520520458243</v>
          </cell>
        </row>
        <row r="52833">
          <cell r="I52833" t="str">
            <v>152326198009284590</v>
          </cell>
        </row>
        <row r="52834">
          <cell r="I52834" t="str">
            <v>152326198209234600</v>
          </cell>
        </row>
        <row r="52835">
          <cell r="I52835" t="str">
            <v>152326200409294579</v>
          </cell>
        </row>
        <row r="52836">
          <cell r="I52836" t="str">
            <v>152326197004254574</v>
          </cell>
        </row>
        <row r="52837">
          <cell r="I52837" t="str">
            <v>15232619701107458X</v>
          </cell>
        </row>
        <row r="52838">
          <cell r="I52838" t="str">
            <v>152326200507244575</v>
          </cell>
        </row>
        <row r="52839">
          <cell r="I52839" t="str">
            <v>152326199503254586</v>
          </cell>
        </row>
        <row r="52840">
          <cell r="I52840" t="str">
            <v>152326199303284588</v>
          </cell>
        </row>
        <row r="52841">
          <cell r="I52841" t="str">
            <v>152326198712194570</v>
          </cell>
        </row>
        <row r="52842">
          <cell r="I52842" t="str">
            <v>15232619591207458842</v>
          </cell>
        </row>
        <row r="52843">
          <cell r="I52843" t="str">
            <v>152326198806204573</v>
          </cell>
        </row>
        <row r="52844">
          <cell r="I52844" t="str">
            <v>152326197408244575</v>
          </cell>
        </row>
        <row r="52845">
          <cell r="I52845" t="str">
            <v>152326197804164585</v>
          </cell>
        </row>
        <row r="52846">
          <cell r="I52846" t="str">
            <v>152326200806284577</v>
          </cell>
        </row>
        <row r="52847">
          <cell r="I52847" t="str">
            <v>152326200111234573</v>
          </cell>
        </row>
        <row r="52848">
          <cell r="I52848" t="str">
            <v>152326197107024579</v>
          </cell>
        </row>
        <row r="52849">
          <cell r="I52849" t="str">
            <v>152326197109094589</v>
          </cell>
        </row>
        <row r="52850">
          <cell r="I52850" t="str">
            <v>152326199902024585</v>
          </cell>
        </row>
        <row r="52851">
          <cell r="I52851" t="str">
            <v>152326198606214574</v>
          </cell>
        </row>
        <row r="52852">
          <cell r="I52852" t="str">
            <v>152222199009186329</v>
          </cell>
        </row>
        <row r="52853">
          <cell r="I52853" t="str">
            <v>15052520090930457X</v>
          </cell>
        </row>
        <row r="52854">
          <cell r="I52854" t="str">
            <v>152326195811114579</v>
          </cell>
        </row>
        <row r="52855">
          <cell r="I52855" t="str">
            <v>15232619621104458342</v>
          </cell>
        </row>
        <row r="52856">
          <cell r="I52856" t="str">
            <v>152326198205044578</v>
          </cell>
        </row>
        <row r="52857">
          <cell r="I52857" t="str">
            <v>15232619600716457X</v>
          </cell>
        </row>
        <row r="52858">
          <cell r="I52858" t="str">
            <v>152326196204064586</v>
          </cell>
        </row>
        <row r="52859">
          <cell r="I52859" t="str">
            <v>152326199703024574</v>
          </cell>
        </row>
        <row r="52860">
          <cell r="I52860" t="str">
            <v>152326198405284592</v>
          </cell>
        </row>
        <row r="52861">
          <cell r="I52861" t="str">
            <v>150525201403284633</v>
          </cell>
        </row>
        <row r="52862">
          <cell r="I52862" t="str">
            <v>152326200810254602</v>
          </cell>
        </row>
        <row r="52863">
          <cell r="I52863" t="str">
            <v>152326194311244575</v>
          </cell>
        </row>
        <row r="52864">
          <cell r="I52864" t="str">
            <v>152326194410044587</v>
          </cell>
        </row>
        <row r="52865">
          <cell r="I52865" t="str">
            <v>152326198808194575</v>
          </cell>
        </row>
        <row r="52866">
          <cell r="I52866" t="str">
            <v>152326195809164585</v>
          </cell>
        </row>
        <row r="52867">
          <cell r="I52867" t="str">
            <v>152326196711214577</v>
          </cell>
        </row>
        <row r="52868">
          <cell r="I52868" t="str">
            <v>152326196902124582</v>
          </cell>
        </row>
        <row r="52869">
          <cell r="I52869" t="str">
            <v>152326200403084589</v>
          </cell>
        </row>
        <row r="52870">
          <cell r="I52870" t="str">
            <v>152326199802074585</v>
          </cell>
        </row>
        <row r="52871">
          <cell r="I52871" t="str">
            <v>152326197110114575</v>
          </cell>
        </row>
        <row r="52872">
          <cell r="I52872" t="str">
            <v>152326197105114570</v>
          </cell>
        </row>
        <row r="52873">
          <cell r="I52873" t="str">
            <v>152326196808244609</v>
          </cell>
        </row>
        <row r="52874">
          <cell r="I52874" t="str">
            <v>15232620010119458X</v>
          </cell>
        </row>
        <row r="52875">
          <cell r="I52875" t="str">
            <v>15232619580306457573</v>
          </cell>
        </row>
        <row r="52876">
          <cell r="I52876" t="str">
            <v>152326196011154585</v>
          </cell>
        </row>
        <row r="52877">
          <cell r="I52877" t="str">
            <v>152326198903154571</v>
          </cell>
        </row>
        <row r="52878">
          <cell r="I52878" t="str">
            <v>152326197305124597</v>
          </cell>
        </row>
        <row r="52879">
          <cell r="I52879" t="str">
            <v>152326196508154572</v>
          </cell>
        </row>
        <row r="52880">
          <cell r="I52880" t="str">
            <v>152326195810194570</v>
          </cell>
        </row>
        <row r="52881">
          <cell r="I52881" t="str">
            <v>152326196007144587</v>
          </cell>
        </row>
        <row r="52882">
          <cell r="I52882" t="str">
            <v>152326198603044573</v>
          </cell>
        </row>
        <row r="52883">
          <cell r="I52883" t="str">
            <v>152326198809084570</v>
          </cell>
        </row>
        <row r="52884">
          <cell r="I52884" t="str">
            <v>152326195401014583</v>
          </cell>
        </row>
        <row r="52885">
          <cell r="I52885" t="str">
            <v>152326197103024571</v>
          </cell>
        </row>
        <row r="52886">
          <cell r="I52886" t="str">
            <v>152326197903094594</v>
          </cell>
        </row>
        <row r="52887">
          <cell r="I52887" t="str">
            <v>152326200307024578</v>
          </cell>
        </row>
        <row r="52888">
          <cell r="I52888" t="str">
            <v>152326196208144575</v>
          </cell>
        </row>
        <row r="52889">
          <cell r="I52889" t="str">
            <v>152326196502064584</v>
          </cell>
        </row>
        <row r="52890">
          <cell r="I52890" t="str">
            <v>152326199206294573</v>
          </cell>
        </row>
        <row r="52891">
          <cell r="I52891" t="str">
            <v>152326195806194578</v>
          </cell>
        </row>
        <row r="52892">
          <cell r="I52892" t="str">
            <v>152326198402054599</v>
          </cell>
        </row>
        <row r="52893">
          <cell r="I52893" t="str">
            <v>152326198512134581</v>
          </cell>
        </row>
        <row r="52894">
          <cell r="I52894" t="str">
            <v>152326200809274577</v>
          </cell>
        </row>
        <row r="52895">
          <cell r="I52895" t="str">
            <v>152326196210114578</v>
          </cell>
        </row>
        <row r="52896">
          <cell r="I52896" t="str">
            <v>152326196608264605</v>
          </cell>
        </row>
        <row r="52897">
          <cell r="I52897" t="str">
            <v>152326199204114575</v>
          </cell>
        </row>
        <row r="52898">
          <cell r="I52898" t="str">
            <v>152326195711244579</v>
          </cell>
        </row>
        <row r="52899">
          <cell r="I52899" t="str">
            <v>15232619620101458344</v>
          </cell>
        </row>
        <row r="52900">
          <cell r="I52900" t="str">
            <v>152326198905084570</v>
          </cell>
        </row>
        <row r="52901">
          <cell r="I52901" t="str">
            <v>152326195810204572</v>
          </cell>
        </row>
        <row r="52902">
          <cell r="I52902" t="str">
            <v>152326196204244587</v>
          </cell>
        </row>
        <row r="52903">
          <cell r="I52903" t="str">
            <v>152326196603204574</v>
          </cell>
        </row>
        <row r="52904">
          <cell r="I52904" t="str">
            <v>152326196405254589</v>
          </cell>
        </row>
        <row r="52905">
          <cell r="I52905" t="str">
            <v>152326199602154580</v>
          </cell>
        </row>
        <row r="52906">
          <cell r="I52906" t="str">
            <v>152326197502164598</v>
          </cell>
        </row>
        <row r="52907">
          <cell r="I52907" t="str">
            <v>15232619770815458X</v>
          </cell>
        </row>
        <row r="52908">
          <cell r="I52908" t="str">
            <v>152326200011204588</v>
          </cell>
        </row>
        <row r="52909">
          <cell r="I52909" t="str">
            <v>152326196511154573</v>
          </cell>
        </row>
        <row r="52910">
          <cell r="I52910" t="str">
            <v>152326196803194585</v>
          </cell>
        </row>
        <row r="52911">
          <cell r="I52911" t="str">
            <v>152326199011124590</v>
          </cell>
        </row>
        <row r="52912">
          <cell r="I52912" t="str">
            <v>152326200408094583</v>
          </cell>
        </row>
        <row r="52913">
          <cell r="I52913" t="str">
            <v>152326196510284579</v>
          </cell>
        </row>
        <row r="52914">
          <cell r="I52914" t="str">
            <v>152326197502104587</v>
          </cell>
        </row>
        <row r="52915">
          <cell r="I52915" t="str">
            <v>15232619900524457X</v>
          </cell>
        </row>
        <row r="52916">
          <cell r="I52916" t="str">
            <v>152326200002184589</v>
          </cell>
        </row>
        <row r="52917">
          <cell r="I52917" t="str">
            <v>152326196603114579</v>
          </cell>
        </row>
        <row r="52918">
          <cell r="I52918" t="str">
            <v>152326196503024605</v>
          </cell>
        </row>
        <row r="52919">
          <cell r="I52919" t="str">
            <v>15232619980114457X</v>
          </cell>
        </row>
        <row r="52920">
          <cell r="I52920" t="str">
            <v>152326199411204581</v>
          </cell>
        </row>
        <row r="52921">
          <cell r="I52921" t="str">
            <v>15232619740323457044</v>
          </cell>
        </row>
        <row r="52922">
          <cell r="I52922" t="str">
            <v>152326199904200917</v>
          </cell>
        </row>
        <row r="52923">
          <cell r="I52923" t="str">
            <v>152326194804094579</v>
          </cell>
        </row>
        <row r="52924">
          <cell r="I52924" t="str">
            <v>152326194907184585</v>
          </cell>
        </row>
        <row r="52925">
          <cell r="I52925" t="str">
            <v>152326198410254611</v>
          </cell>
        </row>
        <row r="52926">
          <cell r="I52926" t="str">
            <v>152326198602174587</v>
          </cell>
        </row>
        <row r="52927">
          <cell r="I52927" t="str">
            <v>150525200901124574</v>
          </cell>
        </row>
        <row r="52928">
          <cell r="I52928" t="str">
            <v>15052520170722025X</v>
          </cell>
        </row>
        <row r="52929">
          <cell r="I52929" t="str">
            <v>152326197901304586</v>
          </cell>
        </row>
        <row r="52930">
          <cell r="I52930" t="str">
            <v>152326200010294593</v>
          </cell>
        </row>
        <row r="52931">
          <cell r="I52931" t="str">
            <v>15052520090612459X</v>
          </cell>
        </row>
        <row r="52932">
          <cell r="I52932" t="str">
            <v>152326196307074576</v>
          </cell>
        </row>
        <row r="52933">
          <cell r="I52933" t="str">
            <v>152326196507164584</v>
          </cell>
        </row>
        <row r="52934">
          <cell r="I52934" t="str">
            <v>152326197202074574</v>
          </cell>
        </row>
        <row r="52935">
          <cell r="I52935" t="str">
            <v>152326197403284586</v>
          </cell>
        </row>
        <row r="52936">
          <cell r="I52936" t="str">
            <v>152326199710014585</v>
          </cell>
        </row>
        <row r="52937">
          <cell r="I52937" t="str">
            <v>15232619740130457144</v>
          </cell>
        </row>
        <row r="52938">
          <cell r="I52938" t="str">
            <v>152326197405024622</v>
          </cell>
        </row>
        <row r="52939">
          <cell r="I52939" t="str">
            <v>152326200212294575</v>
          </cell>
        </row>
        <row r="52940">
          <cell r="I52940" t="str">
            <v>152326199703184586</v>
          </cell>
        </row>
        <row r="52941">
          <cell r="I52941" t="str">
            <v>152326194011014583</v>
          </cell>
        </row>
        <row r="52942">
          <cell r="I52942" t="str">
            <v>152326198302164619</v>
          </cell>
        </row>
        <row r="52943">
          <cell r="I52943" t="str">
            <v>152326200805314586</v>
          </cell>
        </row>
        <row r="52944">
          <cell r="I52944" t="str">
            <v>152326196003274579</v>
          </cell>
        </row>
        <row r="52945">
          <cell r="I52945" t="str">
            <v>152326198404164599</v>
          </cell>
        </row>
        <row r="52946">
          <cell r="I52946" t="str">
            <v>152326198409263326</v>
          </cell>
        </row>
        <row r="52947">
          <cell r="I52947" t="str">
            <v>152326200708064570</v>
          </cell>
        </row>
        <row r="52948">
          <cell r="I52948" t="str">
            <v>150525201012094584</v>
          </cell>
        </row>
        <row r="52949">
          <cell r="I52949" t="str">
            <v>15232619631106457342</v>
          </cell>
        </row>
        <row r="52950">
          <cell r="I52950" t="str">
            <v>152326196108054580</v>
          </cell>
        </row>
        <row r="52951">
          <cell r="I52951" t="str">
            <v>152326199403224574</v>
          </cell>
        </row>
        <row r="52952">
          <cell r="I52952" t="str">
            <v>152326195903034592</v>
          </cell>
        </row>
        <row r="52953">
          <cell r="I52953" t="str">
            <v>152326196011204589</v>
          </cell>
        </row>
        <row r="52954">
          <cell r="I52954" t="str">
            <v>15232619850619457X</v>
          </cell>
        </row>
        <row r="52955">
          <cell r="I52955" t="str">
            <v>150525201101074577</v>
          </cell>
        </row>
        <row r="52956">
          <cell r="I52956" t="str">
            <v>152326199004254573</v>
          </cell>
        </row>
        <row r="52957">
          <cell r="I52957" t="str">
            <v>152326199107155084</v>
          </cell>
        </row>
        <row r="52958">
          <cell r="I52958" t="str">
            <v>150525201610120113</v>
          </cell>
        </row>
        <row r="52959">
          <cell r="I52959" t="str">
            <v>150525201109274581</v>
          </cell>
        </row>
        <row r="52960">
          <cell r="I52960" t="str">
            <v>152326196811164570</v>
          </cell>
        </row>
        <row r="52961">
          <cell r="I52961" t="str">
            <v>152326196507144583</v>
          </cell>
        </row>
        <row r="52962">
          <cell r="I52962" t="str">
            <v>15232619530420457X</v>
          </cell>
        </row>
        <row r="52963">
          <cell r="I52963" t="str">
            <v>15232619471127457043</v>
          </cell>
        </row>
        <row r="52964">
          <cell r="I52964" t="str">
            <v>152326195007294580</v>
          </cell>
        </row>
        <row r="52965">
          <cell r="I52965" t="str">
            <v>152326197411224575</v>
          </cell>
        </row>
        <row r="52966">
          <cell r="I52966" t="str">
            <v>152326197307224604</v>
          </cell>
        </row>
        <row r="52967">
          <cell r="I52967" t="str">
            <v>152326199911254577</v>
          </cell>
        </row>
        <row r="52968">
          <cell r="I52968" t="str">
            <v>152326195912234596</v>
          </cell>
        </row>
        <row r="52969">
          <cell r="I52969" t="str">
            <v>152326196211294582</v>
          </cell>
        </row>
        <row r="52970">
          <cell r="I52970" t="str">
            <v>152326198712054594</v>
          </cell>
        </row>
        <row r="52971">
          <cell r="I52971" t="str">
            <v>152326199009294582</v>
          </cell>
        </row>
        <row r="52972">
          <cell r="I52972" t="str">
            <v>152326198410044606</v>
          </cell>
        </row>
        <row r="52973">
          <cell r="I52973" t="str">
            <v>150525200909164589</v>
          </cell>
        </row>
        <row r="52974">
          <cell r="I52974" t="str">
            <v>15232619770416459644</v>
          </cell>
        </row>
        <row r="52975">
          <cell r="I52975" t="str">
            <v>15232619691027457244</v>
          </cell>
        </row>
        <row r="52976">
          <cell r="I52976" t="str">
            <v>152326194708174579</v>
          </cell>
        </row>
        <row r="52977">
          <cell r="I52977" t="str">
            <v>152326197209184573</v>
          </cell>
        </row>
        <row r="52978">
          <cell r="I52978" t="str">
            <v>15232619731003457X</v>
          </cell>
        </row>
        <row r="52979">
          <cell r="I52979" t="str">
            <v>152326197401164580</v>
          </cell>
        </row>
        <row r="52980">
          <cell r="I52980" t="str">
            <v>15232619761026457X</v>
          </cell>
        </row>
        <row r="52981">
          <cell r="I52981" t="str">
            <v>152326197401093321</v>
          </cell>
        </row>
        <row r="52982">
          <cell r="I52982" t="str">
            <v>152326200105294588</v>
          </cell>
        </row>
        <row r="52983">
          <cell r="I52983" t="str">
            <v>152326195202174584</v>
          </cell>
        </row>
        <row r="52984">
          <cell r="I52984" t="str">
            <v>152326197407024570</v>
          </cell>
        </row>
        <row r="52985">
          <cell r="I52985" t="str">
            <v>152326197602014589</v>
          </cell>
        </row>
        <row r="52986">
          <cell r="I52986" t="str">
            <v>152326200011084571</v>
          </cell>
        </row>
        <row r="52987">
          <cell r="I52987" t="str">
            <v>152326198412054576</v>
          </cell>
        </row>
        <row r="52988">
          <cell r="I52988" t="str">
            <v>152326198405203326</v>
          </cell>
        </row>
        <row r="52989">
          <cell r="I52989" t="str">
            <v>150525201205044575</v>
          </cell>
        </row>
        <row r="52990">
          <cell r="I52990" t="str">
            <v>150525200906084583</v>
          </cell>
        </row>
        <row r="52991">
          <cell r="I52991" t="str">
            <v>152326195009194583</v>
          </cell>
        </row>
        <row r="52992">
          <cell r="I52992" t="str">
            <v>152326196603114595</v>
          </cell>
        </row>
        <row r="52993">
          <cell r="I52993" t="str">
            <v>152326197201144585</v>
          </cell>
        </row>
        <row r="52994">
          <cell r="I52994" t="str">
            <v>152326199501274583</v>
          </cell>
        </row>
        <row r="52995">
          <cell r="I52995" t="str">
            <v>152326198305244577</v>
          </cell>
        </row>
        <row r="52996">
          <cell r="I52996" t="str">
            <v>152326197702164613</v>
          </cell>
        </row>
        <row r="52997">
          <cell r="I52997" t="str">
            <v>152326196410154590</v>
          </cell>
        </row>
        <row r="52998">
          <cell r="I52998" t="str">
            <v>15232619660317458X</v>
          </cell>
        </row>
        <row r="52999">
          <cell r="I52999" t="str">
            <v>15232619891111457X</v>
          </cell>
        </row>
        <row r="53000">
          <cell r="I53000" t="str">
            <v>152326196904234574</v>
          </cell>
        </row>
        <row r="53001">
          <cell r="I53001" t="str">
            <v>152326197202114580</v>
          </cell>
        </row>
        <row r="53002">
          <cell r="I53002" t="str">
            <v>152326199604064570</v>
          </cell>
        </row>
        <row r="53003">
          <cell r="I53003" t="str">
            <v>152326199212054584</v>
          </cell>
        </row>
        <row r="53004">
          <cell r="I53004" t="str">
            <v>152326196210144590</v>
          </cell>
        </row>
        <row r="53005">
          <cell r="I53005" t="str">
            <v>152326199308144576</v>
          </cell>
        </row>
        <row r="53006">
          <cell r="I53006" t="str">
            <v>152326198704154579</v>
          </cell>
        </row>
        <row r="53007">
          <cell r="I53007" t="str">
            <v>152326196703104570</v>
          </cell>
        </row>
        <row r="53008">
          <cell r="I53008" t="str">
            <v>152326196511104592</v>
          </cell>
        </row>
        <row r="53009">
          <cell r="I53009" t="str">
            <v>152326199205044580</v>
          </cell>
        </row>
        <row r="53010">
          <cell r="I53010" t="str">
            <v>152326198810274574</v>
          </cell>
        </row>
        <row r="53011">
          <cell r="I53011" t="str">
            <v>152326198506154586</v>
          </cell>
        </row>
        <row r="53012">
          <cell r="I53012" t="str">
            <v>152326200811024585</v>
          </cell>
        </row>
        <row r="53013">
          <cell r="I53013" t="str">
            <v>150525201312294609</v>
          </cell>
        </row>
        <row r="53014">
          <cell r="I53014" t="str">
            <v>15232619740604457X</v>
          </cell>
        </row>
        <row r="53015">
          <cell r="I53015" t="str">
            <v>152326197902124587</v>
          </cell>
        </row>
        <row r="53016">
          <cell r="I53016" t="str">
            <v>152326200211174571</v>
          </cell>
        </row>
        <row r="53017">
          <cell r="I53017" t="str">
            <v>15052520130422458X</v>
          </cell>
        </row>
        <row r="53018">
          <cell r="I53018" t="str">
            <v>152326195303294577</v>
          </cell>
        </row>
        <row r="53019">
          <cell r="I53019" t="str">
            <v>152326199105154571</v>
          </cell>
        </row>
        <row r="53020">
          <cell r="I53020" t="str">
            <v>152326195012304587</v>
          </cell>
        </row>
        <row r="53021">
          <cell r="I53021" t="str">
            <v>152326197012274575</v>
          </cell>
        </row>
        <row r="53022">
          <cell r="I53022" t="str">
            <v>152326197702123344</v>
          </cell>
        </row>
        <row r="53023">
          <cell r="I53023" t="str">
            <v>152326200312304574</v>
          </cell>
        </row>
        <row r="53024">
          <cell r="I53024" t="str">
            <v>152326198110204575</v>
          </cell>
        </row>
        <row r="53025">
          <cell r="I53025" t="str">
            <v>152326196308174579</v>
          </cell>
        </row>
        <row r="53026">
          <cell r="I53026" t="str">
            <v>152326196108154581</v>
          </cell>
        </row>
        <row r="53027">
          <cell r="I53027" t="str">
            <v>152326199604224597</v>
          </cell>
        </row>
        <row r="53028">
          <cell r="I53028" t="str">
            <v>152326198505154584</v>
          </cell>
        </row>
        <row r="53029">
          <cell r="I53029" t="str">
            <v>152326198009284574</v>
          </cell>
        </row>
        <row r="53030">
          <cell r="I53030" t="str">
            <v>152326197704154574</v>
          </cell>
        </row>
        <row r="53031">
          <cell r="I53031" t="str">
            <v>152326198004064580</v>
          </cell>
        </row>
        <row r="53032">
          <cell r="I53032" t="str">
            <v>152326200806114586</v>
          </cell>
        </row>
        <row r="53033">
          <cell r="I53033" t="str">
            <v>152326199910024585</v>
          </cell>
        </row>
        <row r="53034">
          <cell r="I53034" t="str">
            <v>152326197208014572</v>
          </cell>
        </row>
        <row r="53035">
          <cell r="I53035" t="str">
            <v>15232619720517460X</v>
          </cell>
        </row>
        <row r="53036">
          <cell r="I53036" t="str">
            <v>152326199511114575</v>
          </cell>
        </row>
        <row r="53037">
          <cell r="I53037" t="str">
            <v>150525195112214573</v>
          </cell>
        </row>
        <row r="53038">
          <cell r="I53038" t="str">
            <v>152326195602024585</v>
          </cell>
        </row>
        <row r="53039">
          <cell r="I53039" t="str">
            <v>152326198110054570</v>
          </cell>
        </row>
        <row r="53040">
          <cell r="I53040" t="str">
            <v>152326197908134591</v>
          </cell>
        </row>
        <row r="53041">
          <cell r="I53041" t="str">
            <v>152326197210126127</v>
          </cell>
        </row>
        <row r="53042">
          <cell r="I53042" t="str">
            <v>152326198405294571</v>
          </cell>
        </row>
        <row r="53043">
          <cell r="I53043" t="str">
            <v>152326198009054576</v>
          </cell>
        </row>
        <row r="53044">
          <cell r="I53044" t="str">
            <v>152326197704254583</v>
          </cell>
        </row>
        <row r="53045">
          <cell r="I53045" t="str">
            <v>152326200403254576</v>
          </cell>
        </row>
        <row r="53046">
          <cell r="I53046" t="str">
            <v>152326195009194575</v>
          </cell>
        </row>
        <row r="53047">
          <cell r="I53047" t="str">
            <v>152326195105104584</v>
          </cell>
        </row>
        <row r="53048">
          <cell r="I53048" t="str">
            <v>152326198211154570</v>
          </cell>
        </row>
        <row r="53049">
          <cell r="I53049" t="str">
            <v>15232619630902461X</v>
          </cell>
        </row>
        <row r="53050">
          <cell r="I53050" t="str">
            <v>152326196303164582</v>
          </cell>
        </row>
        <row r="53051">
          <cell r="I53051" t="str">
            <v>152326198104184571</v>
          </cell>
        </row>
        <row r="53052">
          <cell r="I53052" t="str">
            <v>152326195407304581</v>
          </cell>
        </row>
        <row r="53053">
          <cell r="I53053" t="str">
            <v>152326198301254575</v>
          </cell>
        </row>
        <row r="53054">
          <cell r="I53054" t="str">
            <v>152326198102054570</v>
          </cell>
        </row>
        <row r="53055">
          <cell r="I53055" t="str">
            <v>152326198111053342</v>
          </cell>
        </row>
        <row r="53056">
          <cell r="I53056" t="str">
            <v>15052520090420457X</v>
          </cell>
        </row>
        <row r="53057">
          <cell r="I53057" t="str">
            <v>152326200410084587</v>
          </cell>
        </row>
        <row r="53058">
          <cell r="I53058" t="str">
            <v>152326197008164592</v>
          </cell>
        </row>
        <row r="53059">
          <cell r="I53059" t="str">
            <v>152326196804144571</v>
          </cell>
        </row>
        <row r="53060">
          <cell r="I53060" t="str">
            <v>152326197207024584</v>
          </cell>
        </row>
        <row r="53061">
          <cell r="I53061" t="str">
            <v>152326197102124570</v>
          </cell>
        </row>
        <row r="53062">
          <cell r="I53062" t="str">
            <v>152326197202274605</v>
          </cell>
        </row>
        <row r="53063">
          <cell r="I53063" t="str">
            <v>152326200005054587</v>
          </cell>
        </row>
        <row r="53064">
          <cell r="I53064" t="str">
            <v>152326199412144584</v>
          </cell>
        </row>
        <row r="53065">
          <cell r="I53065" t="str">
            <v>152326197009264579</v>
          </cell>
        </row>
        <row r="53066">
          <cell r="I53066" t="str">
            <v>152326196902124603</v>
          </cell>
        </row>
        <row r="53067">
          <cell r="I53067" t="str">
            <v>152326199409164576</v>
          </cell>
        </row>
        <row r="53068">
          <cell r="I53068" t="str">
            <v>152326197108234578</v>
          </cell>
        </row>
        <row r="53069">
          <cell r="I53069" t="str">
            <v>152326197703024575</v>
          </cell>
        </row>
        <row r="53070">
          <cell r="I53070" t="str">
            <v>150525201207274577</v>
          </cell>
        </row>
        <row r="53071">
          <cell r="I53071" t="str">
            <v>152326200107024581</v>
          </cell>
        </row>
        <row r="53072">
          <cell r="I53072" t="str">
            <v>152326198506154578</v>
          </cell>
        </row>
        <row r="53073">
          <cell r="I53073" t="str">
            <v>15232619631203458723</v>
          </cell>
        </row>
        <row r="53074">
          <cell r="I53074" t="str">
            <v>152326198706064577</v>
          </cell>
        </row>
        <row r="53075">
          <cell r="I53075" t="str">
            <v>152326199105254572</v>
          </cell>
        </row>
        <row r="53076">
          <cell r="I53076" t="str">
            <v>152326195001044572</v>
          </cell>
        </row>
        <row r="53077">
          <cell r="I53077" t="str">
            <v>152326194803074584</v>
          </cell>
        </row>
        <row r="53078">
          <cell r="I53078" t="str">
            <v>152326197603144596</v>
          </cell>
        </row>
        <row r="53079">
          <cell r="I53079" t="str">
            <v>152326197909197623</v>
          </cell>
        </row>
        <row r="53080">
          <cell r="I53080" t="str">
            <v>152326200611294572</v>
          </cell>
        </row>
        <row r="53081">
          <cell r="I53081" t="str">
            <v>152326200112254605</v>
          </cell>
        </row>
        <row r="53082">
          <cell r="I53082" t="str">
            <v>15232619621015457X43</v>
          </cell>
        </row>
        <row r="53083">
          <cell r="I53083" t="str">
            <v>152326196304164584</v>
          </cell>
        </row>
        <row r="53084">
          <cell r="I53084" t="str">
            <v>152326199602124584</v>
          </cell>
        </row>
        <row r="53085">
          <cell r="I53085" t="str">
            <v>152326197809034579</v>
          </cell>
        </row>
        <row r="53086">
          <cell r="I53086" t="str">
            <v>152326198108194574</v>
          </cell>
        </row>
        <row r="53087">
          <cell r="I53087" t="str">
            <v>152326198103164587</v>
          </cell>
        </row>
        <row r="53088">
          <cell r="I53088" t="str">
            <v>152326200806054579</v>
          </cell>
        </row>
        <row r="53089">
          <cell r="I53089" t="str">
            <v>152326196602024598</v>
          </cell>
        </row>
        <row r="53090">
          <cell r="I53090" t="str">
            <v>152326197302204604</v>
          </cell>
        </row>
        <row r="53091">
          <cell r="I53091" t="str">
            <v>152326199312264570</v>
          </cell>
        </row>
        <row r="53092">
          <cell r="I53092" t="str">
            <v>152326197109044573</v>
          </cell>
        </row>
        <row r="53093">
          <cell r="I53093" t="str">
            <v>152326197106204586</v>
          </cell>
        </row>
        <row r="53094">
          <cell r="I53094" t="str">
            <v>15232619991112457X</v>
          </cell>
        </row>
        <row r="53095">
          <cell r="I53095" t="str">
            <v>152326199410144580</v>
          </cell>
        </row>
        <row r="53096">
          <cell r="I53096" t="str">
            <v>15232619720109459X</v>
          </cell>
        </row>
        <row r="53097">
          <cell r="I53097" t="str">
            <v>152326197010204602</v>
          </cell>
        </row>
        <row r="53098">
          <cell r="I53098" t="str">
            <v>152326200011094577</v>
          </cell>
        </row>
        <row r="53099">
          <cell r="I53099" t="str">
            <v>152326199601074589</v>
          </cell>
        </row>
        <row r="53100">
          <cell r="I53100" t="str">
            <v>15232619360222457X</v>
          </cell>
        </row>
        <row r="53101">
          <cell r="I53101" t="str">
            <v>152326196707164570</v>
          </cell>
        </row>
        <row r="53102">
          <cell r="I53102" t="str">
            <v>152326198101204573</v>
          </cell>
        </row>
        <row r="53103">
          <cell r="I53103" t="str">
            <v>152326198812234584</v>
          </cell>
        </row>
        <row r="53104">
          <cell r="I53104" t="str">
            <v>150525201011084595</v>
          </cell>
        </row>
        <row r="53105">
          <cell r="I53105" t="str">
            <v>150525201701060208</v>
          </cell>
        </row>
        <row r="53106">
          <cell r="I53106" t="str">
            <v>152326193909114578</v>
          </cell>
        </row>
        <row r="53107">
          <cell r="I53107" t="str">
            <v>152326195106254576</v>
          </cell>
        </row>
        <row r="53108">
          <cell r="I53108" t="str">
            <v>152326195302024583</v>
          </cell>
        </row>
        <row r="53109">
          <cell r="I53109" t="str">
            <v>152326198412274579</v>
          </cell>
        </row>
        <row r="53110">
          <cell r="I53110" t="str">
            <v>152326198308033345</v>
          </cell>
        </row>
        <row r="53111">
          <cell r="I53111" t="str">
            <v>152326197510054591</v>
          </cell>
        </row>
        <row r="53112">
          <cell r="I53112" t="str">
            <v>152326197012224586</v>
          </cell>
        </row>
        <row r="53113">
          <cell r="I53113" t="str">
            <v>152326199710274571</v>
          </cell>
        </row>
        <row r="53114">
          <cell r="I53114" t="str">
            <v>152326200511274574</v>
          </cell>
        </row>
        <row r="53115">
          <cell r="I53115" t="str">
            <v>152326196912104593</v>
          </cell>
        </row>
        <row r="53116">
          <cell r="I53116" t="str">
            <v>152326197206264586</v>
          </cell>
        </row>
        <row r="53117">
          <cell r="I53117" t="str">
            <v>152326200004094579</v>
          </cell>
        </row>
        <row r="53118">
          <cell r="I53118" t="str">
            <v>152326199510204587</v>
          </cell>
        </row>
        <row r="53119">
          <cell r="I53119" t="str">
            <v>152326198308044570</v>
          </cell>
        </row>
        <row r="53120">
          <cell r="I53120" t="str">
            <v>150525201201244588</v>
          </cell>
        </row>
        <row r="53121">
          <cell r="I53121" t="str">
            <v>152326195205294581</v>
          </cell>
        </row>
        <row r="53122">
          <cell r="I53122" t="str">
            <v>152326196908084577</v>
          </cell>
        </row>
        <row r="53123">
          <cell r="I53123" t="str">
            <v>152326197112104581</v>
          </cell>
        </row>
        <row r="53124">
          <cell r="I53124" t="str">
            <v>152326199905294580</v>
          </cell>
        </row>
        <row r="53125">
          <cell r="I53125" t="str">
            <v>152326196302124570</v>
          </cell>
        </row>
        <row r="53126">
          <cell r="I53126" t="str">
            <v>152326199610194574</v>
          </cell>
        </row>
        <row r="53127">
          <cell r="I53127" t="str">
            <v>15232619840326458X</v>
          </cell>
        </row>
        <row r="53128">
          <cell r="I53128" t="str">
            <v>152326200806274571</v>
          </cell>
        </row>
        <row r="53129">
          <cell r="I53129" t="str">
            <v>152326197707024572</v>
          </cell>
        </row>
        <row r="53130">
          <cell r="I53130" t="str">
            <v>152326197604244580</v>
          </cell>
        </row>
        <row r="53131">
          <cell r="I53131" t="str">
            <v>150525201307024575</v>
          </cell>
        </row>
        <row r="53132">
          <cell r="I53132" t="str">
            <v>152326200001194582</v>
          </cell>
        </row>
        <row r="53133">
          <cell r="I53133" t="str">
            <v>152326196208094571</v>
          </cell>
        </row>
        <row r="53134">
          <cell r="I53134" t="str">
            <v>152326196210154588</v>
          </cell>
        </row>
        <row r="53135">
          <cell r="I53135" t="str">
            <v>152326198905104578</v>
          </cell>
        </row>
        <row r="53136">
          <cell r="I53136" t="str">
            <v>152326199202274583</v>
          </cell>
        </row>
        <row r="53137">
          <cell r="I53137" t="str">
            <v>152326198102054597</v>
          </cell>
        </row>
        <row r="53138">
          <cell r="I53138" t="str">
            <v>15232619490326457X</v>
          </cell>
        </row>
        <row r="53139">
          <cell r="I53139" t="str">
            <v>152326198502104581</v>
          </cell>
        </row>
        <row r="53140">
          <cell r="I53140" t="str">
            <v>152326198201294596</v>
          </cell>
        </row>
        <row r="53141">
          <cell r="I53141" t="str">
            <v>152326200811174575</v>
          </cell>
        </row>
        <row r="53142">
          <cell r="I53142" t="str">
            <v>15232619580305457X</v>
          </cell>
        </row>
        <row r="53143">
          <cell r="I53143" t="str">
            <v>152326195908204589</v>
          </cell>
        </row>
        <row r="53144">
          <cell r="I53144" t="str">
            <v>152326198504174575</v>
          </cell>
        </row>
        <row r="53145">
          <cell r="I53145" t="str">
            <v>152326196212124577</v>
          </cell>
        </row>
        <row r="53146">
          <cell r="I53146" t="str">
            <v>152326196606044588</v>
          </cell>
        </row>
        <row r="53147">
          <cell r="I53147" t="str">
            <v>152326198807194573</v>
          </cell>
        </row>
        <row r="53148">
          <cell r="I53148" t="str">
            <v>152326199001173321</v>
          </cell>
        </row>
        <row r="53149">
          <cell r="I53149" t="str">
            <v>150525201012194577</v>
          </cell>
        </row>
        <row r="53150">
          <cell r="I53150" t="str">
            <v>152326197212234594</v>
          </cell>
        </row>
        <row r="53151">
          <cell r="I53151" t="str">
            <v>152326195809094580</v>
          </cell>
        </row>
        <row r="53152">
          <cell r="I53152" t="str">
            <v>152326199101184570</v>
          </cell>
        </row>
        <row r="53153">
          <cell r="I53153" t="str">
            <v>152326199012144585</v>
          </cell>
        </row>
        <row r="53154">
          <cell r="I53154" t="str">
            <v>150525201401114577</v>
          </cell>
        </row>
        <row r="53155">
          <cell r="I53155" t="str">
            <v>152326198101014577</v>
          </cell>
        </row>
        <row r="53156">
          <cell r="I53156" t="str">
            <v>152326198603114586</v>
          </cell>
        </row>
        <row r="53157">
          <cell r="I53157" t="str">
            <v>152326200811164588</v>
          </cell>
        </row>
        <row r="53158">
          <cell r="I53158" t="str">
            <v>152326196801234571</v>
          </cell>
        </row>
        <row r="53159">
          <cell r="I53159" t="str">
            <v>152326196510204620</v>
          </cell>
        </row>
        <row r="53160">
          <cell r="I53160" t="str">
            <v>152326199003224591</v>
          </cell>
        </row>
        <row r="53161">
          <cell r="I53161" t="str">
            <v>152326199402084581</v>
          </cell>
        </row>
        <row r="53162">
          <cell r="I53162" t="str">
            <v>152326195705174578</v>
          </cell>
        </row>
        <row r="53163">
          <cell r="I53163" t="str">
            <v>15232619620414458643</v>
          </cell>
        </row>
        <row r="53164">
          <cell r="I53164" t="str">
            <v>152326194011054585</v>
          </cell>
        </row>
        <row r="53165">
          <cell r="I53165" t="str">
            <v>15232619761122457X</v>
          </cell>
        </row>
        <row r="53166">
          <cell r="I53166" t="str">
            <v>152326198106263329</v>
          </cell>
        </row>
        <row r="53167">
          <cell r="I53167" t="str">
            <v>15052520051018457X</v>
          </cell>
        </row>
        <row r="53168">
          <cell r="I53168" t="str">
            <v>152326197904024571</v>
          </cell>
        </row>
        <row r="53169">
          <cell r="I53169" t="str">
            <v>15232619780330382X</v>
          </cell>
        </row>
        <row r="53170">
          <cell r="I53170" t="str">
            <v>15052520021101364X</v>
          </cell>
        </row>
        <row r="53171">
          <cell r="I53171" t="str">
            <v>152326200804294587</v>
          </cell>
        </row>
        <row r="53172">
          <cell r="I53172" t="str">
            <v>152326194909154574</v>
          </cell>
        </row>
        <row r="53173">
          <cell r="I53173" t="str">
            <v>152326194607074587</v>
          </cell>
        </row>
        <row r="53174">
          <cell r="I53174" t="str">
            <v>152326197302284579</v>
          </cell>
        </row>
        <row r="53175">
          <cell r="I53175" t="str">
            <v>152326197102124589</v>
          </cell>
        </row>
        <row r="53176">
          <cell r="I53176" t="str">
            <v>152326199410114584</v>
          </cell>
        </row>
        <row r="53177">
          <cell r="I53177" t="str">
            <v>152326200105124589</v>
          </cell>
        </row>
        <row r="53178">
          <cell r="I53178" t="str">
            <v>152326197301234596</v>
          </cell>
        </row>
        <row r="53179">
          <cell r="I53179" t="str">
            <v>152326197705155624</v>
          </cell>
        </row>
        <row r="53180">
          <cell r="I53180" t="str">
            <v>152326200407124584</v>
          </cell>
        </row>
        <row r="53181">
          <cell r="I53181" t="str">
            <v>15232619480317457743</v>
          </cell>
        </row>
        <row r="53182">
          <cell r="I53182" t="str">
            <v>152326194812154607</v>
          </cell>
        </row>
        <row r="53183">
          <cell r="I53183" t="str">
            <v>152326197109104572</v>
          </cell>
        </row>
        <row r="53184">
          <cell r="I53184" t="str">
            <v>152326197412224585</v>
          </cell>
        </row>
        <row r="53185">
          <cell r="I53185" t="str">
            <v>152326199801274585</v>
          </cell>
        </row>
        <row r="53186">
          <cell r="I53186" t="str">
            <v>152326200503044584</v>
          </cell>
        </row>
        <row r="53187">
          <cell r="I53187" t="str">
            <v>15232619501021457X</v>
          </cell>
        </row>
        <row r="53188">
          <cell r="I53188" t="str">
            <v>152326194809104588</v>
          </cell>
        </row>
        <row r="53189">
          <cell r="I53189" t="str">
            <v>152326197401224598</v>
          </cell>
        </row>
        <row r="53190">
          <cell r="I53190" t="str">
            <v>152326198511264608</v>
          </cell>
        </row>
        <row r="53191">
          <cell r="I53191" t="str">
            <v>152326197301234588</v>
          </cell>
        </row>
        <row r="53192">
          <cell r="I53192" t="str">
            <v>152326200004234578</v>
          </cell>
        </row>
        <row r="53193">
          <cell r="I53193" t="str">
            <v>152326199511044589</v>
          </cell>
        </row>
        <row r="53194">
          <cell r="I53194" t="str">
            <v>152326196509204578</v>
          </cell>
        </row>
        <row r="53195">
          <cell r="I53195" t="str">
            <v>15232619650305458042</v>
          </cell>
        </row>
        <row r="53196">
          <cell r="I53196" t="str">
            <v>152326198708244598</v>
          </cell>
        </row>
        <row r="53197">
          <cell r="I53197" t="str">
            <v>152326199106134580</v>
          </cell>
        </row>
        <row r="53198">
          <cell r="I53198" t="str">
            <v>152326196602034577</v>
          </cell>
        </row>
        <row r="53199">
          <cell r="I53199" t="str">
            <v>152326196408084589</v>
          </cell>
        </row>
        <row r="53200">
          <cell r="I53200" t="str">
            <v>152326199801244570</v>
          </cell>
        </row>
        <row r="53201">
          <cell r="I53201" t="str">
            <v>152326199010144581</v>
          </cell>
        </row>
        <row r="53202">
          <cell r="I53202" t="str">
            <v>152326197610264596</v>
          </cell>
        </row>
        <row r="53203">
          <cell r="I53203" t="str">
            <v>152326197702154589</v>
          </cell>
        </row>
        <row r="53204">
          <cell r="I53204" t="str">
            <v>152326200001174573</v>
          </cell>
        </row>
        <row r="53205">
          <cell r="I53205" t="str">
            <v>152326197108174595</v>
          </cell>
        </row>
        <row r="53206">
          <cell r="I53206" t="str">
            <v>152326197710164584</v>
          </cell>
        </row>
        <row r="53207">
          <cell r="I53207" t="str">
            <v>152326199912014575</v>
          </cell>
        </row>
        <row r="53208">
          <cell r="I53208" t="str">
            <v>152326194911294576</v>
          </cell>
        </row>
        <row r="53209">
          <cell r="I53209" t="str">
            <v>152326195202254576</v>
          </cell>
        </row>
        <row r="53210">
          <cell r="I53210" t="str">
            <v>15232619560728460X</v>
          </cell>
        </row>
        <row r="53211">
          <cell r="I53211" t="str">
            <v>152326198310265081</v>
          </cell>
        </row>
        <row r="53212">
          <cell r="I53212" t="str">
            <v>15232619710210457X</v>
          </cell>
        </row>
        <row r="53213">
          <cell r="I53213" t="str">
            <v>152326197004304586</v>
          </cell>
        </row>
        <row r="53214">
          <cell r="I53214" t="str">
            <v>152326199211124579</v>
          </cell>
        </row>
        <row r="53215">
          <cell r="I53215" t="str">
            <v>152326199211124587</v>
          </cell>
        </row>
        <row r="53216">
          <cell r="I53216" t="str">
            <v>152326198206304570</v>
          </cell>
        </row>
        <row r="53217">
          <cell r="I53217" t="str">
            <v>152326198410194583</v>
          </cell>
        </row>
        <row r="53218">
          <cell r="I53218" t="str">
            <v>152326200311144601</v>
          </cell>
        </row>
        <row r="53219">
          <cell r="I53219" t="str">
            <v>152326195906174603</v>
          </cell>
        </row>
        <row r="53220">
          <cell r="I53220" t="str">
            <v>152326198912214572</v>
          </cell>
        </row>
        <row r="53221">
          <cell r="I53221" t="str">
            <v>152326196110184595</v>
          </cell>
        </row>
        <row r="53222">
          <cell r="I53222" t="str">
            <v>152326196210024580</v>
          </cell>
        </row>
        <row r="53223">
          <cell r="I53223" t="str">
            <v>152326198901124571</v>
          </cell>
        </row>
        <row r="53224">
          <cell r="I53224" t="str">
            <v>152326198912205625</v>
          </cell>
        </row>
        <row r="53225">
          <cell r="I53225" t="str">
            <v>15052520120626457X</v>
          </cell>
        </row>
        <row r="53226">
          <cell r="I53226" t="str">
            <v>152326197003064576</v>
          </cell>
        </row>
        <row r="53227">
          <cell r="I53227" t="str">
            <v>152326197302124583</v>
          </cell>
        </row>
        <row r="53228">
          <cell r="I53228" t="str">
            <v>152326200801274572</v>
          </cell>
        </row>
        <row r="53229">
          <cell r="I53229" t="str">
            <v>152326199901274582</v>
          </cell>
        </row>
        <row r="53230">
          <cell r="I53230" t="str">
            <v>152326196511184588</v>
          </cell>
        </row>
        <row r="53231">
          <cell r="I53231" t="str">
            <v>152326199001054592</v>
          </cell>
        </row>
        <row r="53232">
          <cell r="I53232" t="str">
            <v>150525201302284589</v>
          </cell>
        </row>
        <row r="53233">
          <cell r="I53233" t="str">
            <v>15232619481112457X</v>
          </cell>
        </row>
        <row r="53234">
          <cell r="I53234" t="str">
            <v>15232619601114458X</v>
          </cell>
        </row>
        <row r="53235">
          <cell r="I53235" t="str">
            <v>152326197401014814</v>
          </cell>
        </row>
        <row r="53236">
          <cell r="I53236" t="str">
            <v>152326197608194621</v>
          </cell>
        </row>
        <row r="53237">
          <cell r="I53237" t="str">
            <v>152326199708204574</v>
          </cell>
        </row>
        <row r="53238">
          <cell r="I53238" t="str">
            <v>150525201204164575</v>
          </cell>
        </row>
        <row r="53239">
          <cell r="I53239" t="str">
            <v>152326197605224573</v>
          </cell>
        </row>
        <row r="53240">
          <cell r="I53240" t="str">
            <v>152326198009111200</v>
          </cell>
        </row>
        <row r="53241">
          <cell r="I53241" t="str">
            <v>152326200709034576</v>
          </cell>
        </row>
        <row r="53242">
          <cell r="I53242" t="str">
            <v>15232619720611457X</v>
          </cell>
        </row>
        <row r="53243">
          <cell r="I53243" t="str">
            <v>152326196804054584</v>
          </cell>
        </row>
        <row r="53244">
          <cell r="I53244" t="str">
            <v>15232619980317457X</v>
          </cell>
        </row>
        <row r="53245">
          <cell r="I53245" t="str">
            <v>152326198504054573</v>
          </cell>
        </row>
        <row r="53246">
          <cell r="I53246" t="str">
            <v>152326200804224570</v>
          </cell>
        </row>
        <row r="53247">
          <cell r="I53247" t="str">
            <v>150525201105204607</v>
          </cell>
        </row>
        <row r="53248">
          <cell r="I53248" t="str">
            <v>152326195710104574</v>
          </cell>
        </row>
        <row r="53249">
          <cell r="I53249" t="str">
            <v>152326195902104587</v>
          </cell>
        </row>
        <row r="53250">
          <cell r="I53250" t="str">
            <v>152326198702124616</v>
          </cell>
        </row>
        <row r="53251">
          <cell r="I53251" t="str">
            <v>152326198207224580</v>
          </cell>
        </row>
        <row r="53252">
          <cell r="I53252" t="str">
            <v>150525200903054573</v>
          </cell>
        </row>
        <row r="53253">
          <cell r="I53253" t="str">
            <v>150525201304174586</v>
          </cell>
        </row>
        <row r="53254">
          <cell r="I53254" t="str">
            <v>152326197208184571</v>
          </cell>
        </row>
        <row r="53255">
          <cell r="I53255" t="str">
            <v>15232619820515092852</v>
          </cell>
        </row>
        <row r="53256">
          <cell r="I53256" t="str">
            <v>150525201505110079</v>
          </cell>
        </row>
        <row r="53257">
          <cell r="I53257" t="str">
            <v>150525201205314600</v>
          </cell>
        </row>
        <row r="53258">
          <cell r="I53258" t="str">
            <v>152326196108244579</v>
          </cell>
        </row>
        <row r="53259">
          <cell r="I53259" t="str">
            <v>152326196205284601</v>
          </cell>
        </row>
        <row r="53260">
          <cell r="I53260" t="str">
            <v>152326199005274576</v>
          </cell>
        </row>
        <row r="53261">
          <cell r="I53261" t="str">
            <v>152326199412127645</v>
          </cell>
        </row>
        <row r="53262">
          <cell r="I53262" t="str">
            <v>152326197105064614</v>
          </cell>
        </row>
        <row r="53263">
          <cell r="I53263" t="str">
            <v>15232619700112458X</v>
          </cell>
        </row>
        <row r="53264">
          <cell r="I53264" t="str">
            <v>152326199704224586</v>
          </cell>
        </row>
        <row r="53265">
          <cell r="I53265" t="str">
            <v>15232620060202460X</v>
          </cell>
        </row>
        <row r="53266">
          <cell r="I53266" t="str">
            <v>152326196611114579</v>
          </cell>
        </row>
        <row r="53267">
          <cell r="I53267" t="str">
            <v>152326194001084588</v>
          </cell>
        </row>
        <row r="53268">
          <cell r="I53268" t="str">
            <v>152326197611154575</v>
          </cell>
        </row>
        <row r="53269">
          <cell r="I53269" t="str">
            <v>152326197108114584</v>
          </cell>
        </row>
        <row r="53270">
          <cell r="I53270" t="str">
            <v>152326199508194578</v>
          </cell>
        </row>
        <row r="53271">
          <cell r="I53271" t="str">
            <v>152326197511094595</v>
          </cell>
        </row>
        <row r="53272">
          <cell r="I53272" t="str">
            <v>152326197801254585</v>
          </cell>
        </row>
        <row r="53273">
          <cell r="I53273" t="str">
            <v>152326199909174578</v>
          </cell>
        </row>
        <row r="53274">
          <cell r="I53274" t="str">
            <v>152326194701124587</v>
          </cell>
        </row>
        <row r="53275">
          <cell r="I53275" t="str">
            <v>152326197004114598</v>
          </cell>
        </row>
        <row r="53276">
          <cell r="I53276" t="str">
            <v>152326197205154609</v>
          </cell>
        </row>
        <row r="53277">
          <cell r="I53277" t="str">
            <v>152326199904114584</v>
          </cell>
        </row>
        <row r="53278">
          <cell r="I53278" t="str">
            <v>152326193604264583</v>
          </cell>
        </row>
        <row r="53279">
          <cell r="I53279" t="str">
            <v>152326195108014576</v>
          </cell>
        </row>
        <row r="53280">
          <cell r="I53280" t="str">
            <v>152326195403134589</v>
          </cell>
        </row>
        <row r="53281">
          <cell r="I53281" t="str">
            <v>152326198212144577</v>
          </cell>
        </row>
        <row r="53282">
          <cell r="I53282" t="str">
            <v>152326196409194595</v>
          </cell>
        </row>
        <row r="53283">
          <cell r="I53283" t="str">
            <v>152326196002244589</v>
          </cell>
        </row>
        <row r="53284">
          <cell r="I53284" t="str">
            <v>152326199405254574</v>
          </cell>
        </row>
        <row r="53285">
          <cell r="I53285" t="str">
            <v>152326197401254594</v>
          </cell>
        </row>
        <row r="53286">
          <cell r="I53286" t="str">
            <v>152326197102264602</v>
          </cell>
        </row>
        <row r="53287">
          <cell r="I53287" t="str">
            <v>152326200401274581</v>
          </cell>
        </row>
        <row r="53288">
          <cell r="I53288" t="str">
            <v>152326199711194581</v>
          </cell>
        </row>
        <row r="53289">
          <cell r="I53289" t="str">
            <v>152326197111054578</v>
          </cell>
        </row>
        <row r="53290">
          <cell r="I53290" t="str">
            <v>152326197709224586</v>
          </cell>
        </row>
        <row r="53291">
          <cell r="I53291" t="str">
            <v>152326200107164576</v>
          </cell>
        </row>
        <row r="53292">
          <cell r="I53292" t="str">
            <v>152326194702024588</v>
          </cell>
        </row>
        <row r="53293">
          <cell r="I53293" t="str">
            <v>152326196607214577</v>
          </cell>
        </row>
        <row r="53294">
          <cell r="I53294" t="str">
            <v>152326197101294586</v>
          </cell>
        </row>
        <row r="53295">
          <cell r="I53295" t="str">
            <v>152326200107044582</v>
          </cell>
        </row>
        <row r="53296">
          <cell r="I53296" t="str">
            <v>152326196603174571</v>
          </cell>
        </row>
        <row r="53297">
          <cell r="I53297" t="str">
            <v>152326196810184625</v>
          </cell>
        </row>
        <row r="53298">
          <cell r="I53298" t="str">
            <v>152326200212304577</v>
          </cell>
        </row>
        <row r="53299">
          <cell r="I53299" t="str">
            <v>152326195707114579</v>
          </cell>
        </row>
        <row r="53300">
          <cell r="I53300" t="str">
            <v>152326198102274573</v>
          </cell>
        </row>
        <row r="53301">
          <cell r="I53301" t="str">
            <v>15232619580518458942</v>
          </cell>
        </row>
        <row r="53302">
          <cell r="I53302" t="str">
            <v>152326199204064571</v>
          </cell>
        </row>
        <row r="53303">
          <cell r="I53303" t="str">
            <v>15232619850624457352</v>
          </cell>
        </row>
        <row r="53304">
          <cell r="I53304" t="str">
            <v>152326195503274570</v>
          </cell>
        </row>
        <row r="53305">
          <cell r="I53305" t="str">
            <v>152326196005134588</v>
          </cell>
        </row>
        <row r="53306">
          <cell r="I53306" t="str">
            <v>152326193311034581</v>
          </cell>
        </row>
        <row r="53307">
          <cell r="I53307" t="str">
            <v>152326197003244577</v>
          </cell>
        </row>
        <row r="53308">
          <cell r="I53308" t="str">
            <v>152326197301244583</v>
          </cell>
        </row>
        <row r="53309">
          <cell r="I53309" t="str">
            <v>15232620030306457244</v>
          </cell>
        </row>
        <row r="53310">
          <cell r="I53310" t="str">
            <v>15232619941027457X</v>
          </cell>
        </row>
        <row r="53311">
          <cell r="I53311" t="str">
            <v>152326195811074570</v>
          </cell>
        </row>
        <row r="53312">
          <cell r="I53312" t="str">
            <v>15232619600816458X</v>
          </cell>
        </row>
        <row r="53313">
          <cell r="I53313" t="str">
            <v>152326197312124616</v>
          </cell>
        </row>
        <row r="53314">
          <cell r="I53314" t="str">
            <v>152326197611214582</v>
          </cell>
        </row>
        <row r="53315">
          <cell r="I53315" t="str">
            <v>152326199912254579</v>
          </cell>
        </row>
        <row r="53316">
          <cell r="I53316" t="str">
            <v>15232619600620457643</v>
          </cell>
        </row>
        <row r="53317">
          <cell r="I53317" t="str">
            <v>152326195803074589</v>
          </cell>
        </row>
        <row r="53318">
          <cell r="I53318" t="str">
            <v>152326199210124577</v>
          </cell>
        </row>
        <row r="53319">
          <cell r="I53319" t="str">
            <v>152326196909094590</v>
          </cell>
        </row>
        <row r="53320">
          <cell r="I53320" t="str">
            <v>152326196906294589</v>
          </cell>
        </row>
        <row r="53321">
          <cell r="I53321" t="str">
            <v>15232619910925457X</v>
          </cell>
        </row>
        <row r="53322">
          <cell r="I53322" t="str">
            <v>152326199908104586</v>
          </cell>
        </row>
        <row r="53323">
          <cell r="I53323" t="str">
            <v>15232619521209457X</v>
          </cell>
        </row>
        <row r="53324">
          <cell r="I53324" t="str">
            <v>152326198303134593</v>
          </cell>
        </row>
        <row r="53325">
          <cell r="I53325" t="str">
            <v>152326198401284296</v>
          </cell>
        </row>
        <row r="53326">
          <cell r="I53326" t="str">
            <v>152326198501124628</v>
          </cell>
        </row>
        <row r="53327">
          <cell r="I53327" t="str">
            <v>152326200711164572</v>
          </cell>
        </row>
        <row r="53328">
          <cell r="I53328" t="str">
            <v>152326195704294586</v>
          </cell>
        </row>
        <row r="53329">
          <cell r="I53329" t="str">
            <v>152326197108160919</v>
          </cell>
        </row>
        <row r="53330">
          <cell r="I53330" t="str">
            <v>152326197706130947</v>
          </cell>
        </row>
        <row r="53331">
          <cell r="I53331" t="str">
            <v>15232619981204091X</v>
          </cell>
        </row>
        <row r="53332">
          <cell r="I53332" t="str">
            <v>152326197505174572</v>
          </cell>
        </row>
        <row r="53333">
          <cell r="I53333" t="str">
            <v>152326198407234580</v>
          </cell>
        </row>
        <row r="53334">
          <cell r="I53334" t="str">
            <v>15232620060905457X</v>
          </cell>
        </row>
        <row r="53335">
          <cell r="I53335" t="str">
            <v>152326193902244601</v>
          </cell>
        </row>
        <row r="53336">
          <cell r="I53336" t="str">
            <v>152326197405144579</v>
          </cell>
        </row>
        <row r="53337">
          <cell r="I53337" t="str">
            <v>152326197311144586</v>
          </cell>
        </row>
        <row r="53338">
          <cell r="I53338" t="str">
            <v>152326196312094571</v>
          </cell>
        </row>
        <row r="53339">
          <cell r="I53339" t="str">
            <v>152326196510204604</v>
          </cell>
        </row>
        <row r="53340">
          <cell r="I53340" t="str">
            <v>152326199703294574</v>
          </cell>
        </row>
        <row r="53341">
          <cell r="I53341" t="str">
            <v>152326198610074578</v>
          </cell>
        </row>
        <row r="53342">
          <cell r="I53342" t="str">
            <v>152326196104034582</v>
          </cell>
        </row>
        <row r="53343">
          <cell r="I53343" t="str">
            <v>152326199007054577</v>
          </cell>
        </row>
        <row r="53344">
          <cell r="I53344" t="str">
            <v>15232619541211458X</v>
          </cell>
        </row>
        <row r="53345">
          <cell r="I53345" t="str">
            <v>152326199605294589</v>
          </cell>
        </row>
        <row r="53346">
          <cell r="I53346" t="str">
            <v>152326196509264597</v>
          </cell>
        </row>
        <row r="53347">
          <cell r="I53347" t="str">
            <v>152326196504134582</v>
          </cell>
        </row>
        <row r="53348">
          <cell r="I53348" t="str">
            <v>15232620010506458X</v>
          </cell>
        </row>
        <row r="53349">
          <cell r="I53349" t="str">
            <v>152326199110134583</v>
          </cell>
        </row>
        <row r="53350">
          <cell r="I53350" t="str">
            <v>152326199501054580</v>
          </cell>
        </row>
        <row r="53351">
          <cell r="I53351" t="str">
            <v>152326196910074570</v>
          </cell>
        </row>
        <row r="53352">
          <cell r="I53352" t="str">
            <v>15232619731013460X</v>
          </cell>
        </row>
        <row r="53353">
          <cell r="I53353" t="str">
            <v>152326200703204597</v>
          </cell>
        </row>
        <row r="53354">
          <cell r="I53354" t="str">
            <v>152326199801294578</v>
          </cell>
        </row>
        <row r="53355">
          <cell r="I53355" t="str">
            <v>15232619661105457X</v>
          </cell>
        </row>
        <row r="53356">
          <cell r="I53356" t="str">
            <v>152326196801034588</v>
          </cell>
        </row>
        <row r="53357">
          <cell r="I53357" t="str">
            <v>152326199406094576</v>
          </cell>
        </row>
        <row r="53358">
          <cell r="I53358" t="str">
            <v>15232619570522457143</v>
          </cell>
        </row>
        <row r="53359">
          <cell r="I53359" t="str">
            <v>15232619620823460X</v>
          </cell>
        </row>
        <row r="53360">
          <cell r="I53360" t="str">
            <v>152326198405214578</v>
          </cell>
        </row>
        <row r="53361">
          <cell r="I53361" t="str">
            <v>152326199005120040</v>
          </cell>
        </row>
        <row r="53362">
          <cell r="I53362" t="str">
            <v>150525201210034574</v>
          </cell>
        </row>
        <row r="53363">
          <cell r="I53363" t="str">
            <v>15232619890303457X</v>
          </cell>
        </row>
        <row r="53364">
          <cell r="I53364" t="str">
            <v>152326196701114572</v>
          </cell>
        </row>
        <row r="53365">
          <cell r="I53365" t="str">
            <v>152326195207154574</v>
          </cell>
        </row>
        <row r="53366">
          <cell r="I53366" t="str">
            <v>152326195201064586</v>
          </cell>
        </row>
        <row r="53367">
          <cell r="I53367" t="str">
            <v>152326197707224574</v>
          </cell>
        </row>
        <row r="53368">
          <cell r="I53368" t="str">
            <v>152326198508105622</v>
          </cell>
        </row>
        <row r="53369">
          <cell r="I53369" t="str">
            <v>15232620020120460X</v>
          </cell>
        </row>
        <row r="53370">
          <cell r="I53370" t="str">
            <v>152326196810294576</v>
          </cell>
        </row>
        <row r="53371">
          <cell r="I53371" t="str">
            <v>152326196807104620</v>
          </cell>
        </row>
        <row r="53372">
          <cell r="I53372" t="str">
            <v>152326199408264575</v>
          </cell>
        </row>
        <row r="53373">
          <cell r="I53373" t="str">
            <v>152326197612044570</v>
          </cell>
        </row>
        <row r="53374">
          <cell r="I53374" t="str">
            <v>152326197908304589</v>
          </cell>
        </row>
        <row r="53375">
          <cell r="I53375" t="str">
            <v>152326200211274572</v>
          </cell>
        </row>
        <row r="53376">
          <cell r="I53376" t="str">
            <v>152326194706274584</v>
          </cell>
        </row>
        <row r="53377">
          <cell r="I53377" t="str">
            <v>152326196402034572</v>
          </cell>
        </row>
        <row r="53378">
          <cell r="I53378" t="str">
            <v>152326196507294581</v>
          </cell>
        </row>
        <row r="53379">
          <cell r="I53379" t="str">
            <v>152326199105134589</v>
          </cell>
        </row>
        <row r="53380">
          <cell r="I53380" t="str">
            <v>15232619940608460X</v>
          </cell>
        </row>
        <row r="53381">
          <cell r="I53381" t="str">
            <v>152326197804154571</v>
          </cell>
        </row>
        <row r="53382">
          <cell r="I53382" t="str">
            <v>152326197512283320</v>
          </cell>
        </row>
        <row r="53383">
          <cell r="I53383" t="str">
            <v>152326200109184589</v>
          </cell>
        </row>
        <row r="53384">
          <cell r="I53384" t="str">
            <v>152326197611204616</v>
          </cell>
        </row>
        <row r="53385">
          <cell r="I53385" t="str">
            <v>152326197403134588</v>
          </cell>
        </row>
        <row r="53386">
          <cell r="I53386" t="str">
            <v>152326199809204573</v>
          </cell>
        </row>
        <row r="53387">
          <cell r="I53387" t="str">
            <v>152326195903074578</v>
          </cell>
        </row>
        <row r="53388">
          <cell r="I53388" t="str">
            <v>152326196310214584</v>
          </cell>
        </row>
        <row r="53389">
          <cell r="I53389" t="str">
            <v>152326199307204573</v>
          </cell>
        </row>
        <row r="53390">
          <cell r="I53390" t="str">
            <v>152326198710154583</v>
          </cell>
        </row>
        <row r="53391">
          <cell r="I53391" t="str">
            <v>152326197708294574</v>
          </cell>
        </row>
        <row r="53392">
          <cell r="I53392" t="str">
            <v>152326197610064586</v>
          </cell>
        </row>
        <row r="53393">
          <cell r="I53393" t="str">
            <v>152326200009064571</v>
          </cell>
        </row>
        <row r="53394">
          <cell r="I53394" t="str">
            <v>15232619591202461X</v>
          </cell>
        </row>
        <row r="53395">
          <cell r="I53395" t="str">
            <v>152326196006164586</v>
          </cell>
        </row>
        <row r="53396">
          <cell r="I53396" t="str">
            <v>152326199303184579</v>
          </cell>
        </row>
        <row r="53397">
          <cell r="I53397" t="str">
            <v>15232619901002458X</v>
          </cell>
        </row>
        <row r="53398">
          <cell r="I53398" t="str">
            <v>152326198807094580</v>
          </cell>
        </row>
        <row r="53399">
          <cell r="I53399" t="str">
            <v>152326198411054603</v>
          </cell>
        </row>
        <row r="53400">
          <cell r="I53400" t="str">
            <v>152326197406194594</v>
          </cell>
        </row>
        <row r="53401">
          <cell r="I53401" t="str">
            <v>152326197409214589</v>
          </cell>
        </row>
        <row r="53402">
          <cell r="I53402" t="str">
            <v>15232619970805457X</v>
          </cell>
        </row>
        <row r="53403">
          <cell r="I53403" t="str">
            <v>152326196402114599</v>
          </cell>
        </row>
        <row r="53404">
          <cell r="I53404" t="str">
            <v>152326196506204580</v>
          </cell>
        </row>
        <row r="53405">
          <cell r="I53405" t="str">
            <v>15232619920429457X</v>
          </cell>
        </row>
        <row r="53406">
          <cell r="I53406" t="str">
            <v>152326197909014575</v>
          </cell>
        </row>
        <row r="53407">
          <cell r="I53407" t="str">
            <v>15232620061106462X</v>
          </cell>
        </row>
        <row r="53408">
          <cell r="I53408" t="str">
            <v>152326195105144586</v>
          </cell>
        </row>
        <row r="53409">
          <cell r="I53409" t="str">
            <v>152326194604144578</v>
          </cell>
        </row>
        <row r="53410">
          <cell r="I53410" t="str">
            <v>15232619760518003X43</v>
          </cell>
        </row>
        <row r="53411">
          <cell r="I53411" t="str">
            <v>152326198111224586</v>
          </cell>
        </row>
        <row r="53412">
          <cell r="I53412" t="str">
            <v>152326200706284596</v>
          </cell>
        </row>
        <row r="53413">
          <cell r="I53413" t="str">
            <v>152326200112304588</v>
          </cell>
        </row>
        <row r="53414">
          <cell r="I53414" t="str">
            <v>152326198205284598</v>
          </cell>
        </row>
        <row r="53415">
          <cell r="I53415" t="str">
            <v>152326197911193322</v>
          </cell>
        </row>
        <row r="53416">
          <cell r="I53416" t="str">
            <v>152326200310174585</v>
          </cell>
        </row>
        <row r="53417">
          <cell r="I53417" t="str">
            <v>152326198006284579</v>
          </cell>
        </row>
        <row r="53418">
          <cell r="I53418" t="str">
            <v>152326198306255083</v>
          </cell>
        </row>
        <row r="53419">
          <cell r="I53419" t="str">
            <v>15052520081027460653</v>
          </cell>
        </row>
        <row r="53420">
          <cell r="I53420" t="str">
            <v>152326195408184585</v>
          </cell>
        </row>
        <row r="53421">
          <cell r="I53421" t="str">
            <v>152326197310174572</v>
          </cell>
        </row>
        <row r="53422">
          <cell r="I53422" t="str">
            <v>152326197411244605</v>
          </cell>
        </row>
        <row r="53423">
          <cell r="I53423" t="str">
            <v>152326200803134573</v>
          </cell>
        </row>
        <row r="53424">
          <cell r="I53424" t="str">
            <v>152326199903234584</v>
          </cell>
        </row>
        <row r="53425">
          <cell r="I53425" t="str">
            <v>152326198504274592</v>
          </cell>
        </row>
        <row r="53426">
          <cell r="I53426" t="str">
            <v>152326198307274606</v>
          </cell>
        </row>
        <row r="53427">
          <cell r="I53427" t="str">
            <v>152326200803174604</v>
          </cell>
        </row>
        <row r="53428">
          <cell r="I53428" t="str">
            <v>152326196905154576</v>
          </cell>
        </row>
        <row r="53429">
          <cell r="I53429" t="str">
            <v>152327196309297729</v>
          </cell>
        </row>
        <row r="53430">
          <cell r="I53430" t="str">
            <v>152326195309274585</v>
          </cell>
        </row>
        <row r="53431">
          <cell r="I53431" t="str">
            <v>152326198402064578</v>
          </cell>
        </row>
        <row r="53432">
          <cell r="I53432" t="str">
            <v>152326198402164608</v>
          </cell>
        </row>
        <row r="53433">
          <cell r="I53433" t="str">
            <v>152326200709214585</v>
          </cell>
        </row>
        <row r="53434">
          <cell r="I53434" t="str">
            <v>152326197104174571</v>
          </cell>
        </row>
        <row r="53435">
          <cell r="I53435" t="str">
            <v>152326197312064588</v>
          </cell>
        </row>
        <row r="53436">
          <cell r="I53436" t="str">
            <v>152326199807104579</v>
          </cell>
        </row>
        <row r="53437">
          <cell r="I53437" t="str">
            <v>152326198001034570</v>
          </cell>
        </row>
        <row r="53438">
          <cell r="I53438" t="str">
            <v>152326198207294618</v>
          </cell>
        </row>
        <row r="53439">
          <cell r="I53439" t="str">
            <v>152326195207244588</v>
          </cell>
        </row>
        <row r="53440">
          <cell r="I53440" t="str">
            <v>152326194703164574</v>
          </cell>
        </row>
        <row r="53441">
          <cell r="I53441" t="str">
            <v>152326197608174604</v>
          </cell>
        </row>
        <row r="53442">
          <cell r="I53442" t="str">
            <v>15232620011113429X</v>
          </cell>
        </row>
        <row r="53443">
          <cell r="I53443" t="str">
            <v>152326196204094574</v>
          </cell>
        </row>
        <row r="53444">
          <cell r="I53444" t="str">
            <v>15232619631020460X</v>
          </cell>
        </row>
        <row r="53445">
          <cell r="I53445" t="str">
            <v>152326199104254570</v>
          </cell>
        </row>
        <row r="53446">
          <cell r="I53446" t="str">
            <v>152326195610114572</v>
          </cell>
        </row>
        <row r="53447">
          <cell r="I53447" t="str">
            <v>152326195510264581</v>
          </cell>
        </row>
        <row r="53448">
          <cell r="I53448" t="str">
            <v>152326196006024575</v>
          </cell>
        </row>
        <row r="53449">
          <cell r="I53449" t="str">
            <v>152326196009184582</v>
          </cell>
        </row>
        <row r="53450">
          <cell r="I53450" t="str">
            <v>152326198512174575</v>
          </cell>
        </row>
        <row r="53451">
          <cell r="I53451" t="str">
            <v>152326198702104586</v>
          </cell>
        </row>
        <row r="53452">
          <cell r="I53452" t="str">
            <v>152326198304144574</v>
          </cell>
        </row>
        <row r="53453">
          <cell r="I53453" t="str">
            <v>152326198609264585</v>
          </cell>
        </row>
        <row r="53454">
          <cell r="I53454" t="str">
            <v>152326200803264626</v>
          </cell>
        </row>
        <row r="53455">
          <cell r="I53455" t="str">
            <v>152326194010214575</v>
          </cell>
        </row>
        <row r="53456">
          <cell r="I53456" t="str">
            <v>15232619400929458X</v>
          </cell>
        </row>
        <row r="53457">
          <cell r="I53457" t="str">
            <v>15232619630616457X</v>
          </cell>
        </row>
        <row r="53458">
          <cell r="I53458" t="str">
            <v>152326196608264584</v>
          </cell>
        </row>
        <row r="53459">
          <cell r="I53459" t="str">
            <v>152326199401294579</v>
          </cell>
        </row>
        <row r="53460">
          <cell r="I53460" t="str">
            <v>152326198701144586</v>
          </cell>
        </row>
        <row r="53461">
          <cell r="I53461" t="str">
            <v>152326200712234587</v>
          </cell>
        </row>
        <row r="53462">
          <cell r="I53462" t="str">
            <v>150525201102244582</v>
          </cell>
        </row>
        <row r="53463">
          <cell r="I53463" t="str">
            <v>152326196608044573</v>
          </cell>
        </row>
        <row r="53464">
          <cell r="I53464" t="str">
            <v>152326196506144581</v>
          </cell>
        </row>
        <row r="53465">
          <cell r="I53465" t="str">
            <v>152326199404214589</v>
          </cell>
        </row>
        <row r="53466">
          <cell r="I53466" t="str">
            <v>152326199208024585</v>
          </cell>
        </row>
        <row r="53467">
          <cell r="I53467" t="str">
            <v>152326193510294570</v>
          </cell>
        </row>
        <row r="53468">
          <cell r="I53468" t="str">
            <v>152326195312014573</v>
          </cell>
        </row>
        <row r="53469">
          <cell r="I53469" t="str">
            <v>15232619560914458X</v>
          </cell>
        </row>
        <row r="53470">
          <cell r="I53470" t="str">
            <v>15232619590228459X</v>
          </cell>
        </row>
        <row r="53471">
          <cell r="I53471" t="str">
            <v>152326196503214580</v>
          </cell>
        </row>
        <row r="53472">
          <cell r="I53472" t="str">
            <v>15232619920701457X</v>
          </cell>
        </row>
        <row r="53473">
          <cell r="I53473" t="str">
            <v>152326193004024586</v>
          </cell>
        </row>
        <row r="53474">
          <cell r="I53474" t="str">
            <v>152326196010243316</v>
          </cell>
        </row>
        <row r="53475">
          <cell r="I53475" t="str">
            <v>152326198711173313</v>
          </cell>
        </row>
        <row r="53476">
          <cell r="I53476" t="str">
            <v>150525201107304572</v>
          </cell>
        </row>
        <row r="53477">
          <cell r="I53477" t="str">
            <v>152326196902183312</v>
          </cell>
        </row>
        <row r="53478">
          <cell r="I53478" t="str">
            <v>15232619700601334462</v>
          </cell>
        </row>
        <row r="53479">
          <cell r="I53479" t="str">
            <v>152326199705043314</v>
          </cell>
        </row>
        <row r="53480">
          <cell r="I53480" t="str">
            <v>152326198110053316</v>
          </cell>
        </row>
        <row r="53481">
          <cell r="I53481" t="str">
            <v>152326199110034582</v>
          </cell>
        </row>
        <row r="53482">
          <cell r="I53482" t="str">
            <v>150525201209204572</v>
          </cell>
        </row>
        <row r="53483">
          <cell r="I53483" t="str">
            <v>150525201411044576</v>
          </cell>
        </row>
        <row r="53484">
          <cell r="I53484" t="str">
            <v>152326196212123320</v>
          </cell>
        </row>
        <row r="53485">
          <cell r="I53485" t="str">
            <v>152326198606173311</v>
          </cell>
        </row>
        <row r="53486">
          <cell r="I53486" t="str">
            <v>150525201006304581</v>
          </cell>
        </row>
        <row r="53487">
          <cell r="I53487" t="str">
            <v>152326196302183327</v>
          </cell>
        </row>
        <row r="53488">
          <cell r="I53488" t="str">
            <v>15232619670929335X</v>
          </cell>
        </row>
        <row r="53489">
          <cell r="I53489" t="str">
            <v>152326196803104586</v>
          </cell>
        </row>
        <row r="53490">
          <cell r="I53490" t="str">
            <v>152326199707233322</v>
          </cell>
        </row>
        <row r="53491">
          <cell r="I53491" t="str">
            <v>152326193610183325</v>
          </cell>
        </row>
        <row r="53492">
          <cell r="I53492" t="str">
            <v>152326196608013312</v>
          </cell>
        </row>
        <row r="53493">
          <cell r="I53493" t="str">
            <v>152326200010263367</v>
          </cell>
        </row>
        <row r="53494">
          <cell r="I53494" t="str">
            <v>152326195204073314</v>
          </cell>
        </row>
        <row r="53495">
          <cell r="I53495" t="str">
            <v>152326197102243318</v>
          </cell>
        </row>
        <row r="53496">
          <cell r="I53496" t="str">
            <v>152323197306237420</v>
          </cell>
        </row>
        <row r="53497">
          <cell r="I53497" t="str">
            <v>152326199605103316</v>
          </cell>
        </row>
        <row r="53498">
          <cell r="I53498" t="str">
            <v>15232619680302333X</v>
          </cell>
        </row>
        <row r="53499">
          <cell r="I53499" t="str">
            <v>15232619661001332X</v>
          </cell>
        </row>
        <row r="53500">
          <cell r="I53500" t="str">
            <v>152326199707123318</v>
          </cell>
        </row>
        <row r="53501">
          <cell r="I53501" t="str">
            <v>15232619911111332X</v>
          </cell>
        </row>
        <row r="53502">
          <cell r="I53502" t="str">
            <v>152326198810093319</v>
          </cell>
        </row>
        <row r="53503">
          <cell r="I53503" t="str">
            <v>152327199403054727</v>
          </cell>
        </row>
        <row r="53504">
          <cell r="I53504" t="str">
            <v>150525201208154585</v>
          </cell>
        </row>
        <row r="53505">
          <cell r="I53505" t="str">
            <v>152326197312083332</v>
          </cell>
        </row>
        <row r="53506">
          <cell r="I53506" t="str">
            <v>152326197001253322</v>
          </cell>
        </row>
        <row r="53507">
          <cell r="I53507" t="str">
            <v>15232619960925332X</v>
          </cell>
        </row>
        <row r="53508">
          <cell r="I53508" t="str">
            <v>152326200602104589</v>
          </cell>
        </row>
        <row r="53509">
          <cell r="I53509" t="str">
            <v>152326195212303335</v>
          </cell>
        </row>
        <row r="53510">
          <cell r="I53510" t="str">
            <v>152326195201253328</v>
          </cell>
        </row>
        <row r="53511">
          <cell r="I53511" t="str">
            <v>152326197711063312</v>
          </cell>
        </row>
        <row r="53512">
          <cell r="I53512" t="str">
            <v>150525200903244588</v>
          </cell>
        </row>
        <row r="53513">
          <cell r="I53513" t="str">
            <v>152326194702163334</v>
          </cell>
        </row>
        <row r="53514">
          <cell r="I53514" t="str">
            <v>152326194902253326</v>
          </cell>
        </row>
        <row r="53515">
          <cell r="I53515" t="str">
            <v>15232619730915331X</v>
          </cell>
        </row>
        <row r="53516">
          <cell r="I53516" t="str">
            <v>152326195604203368</v>
          </cell>
        </row>
        <row r="53517">
          <cell r="I53517" t="str">
            <v>152326198402113325</v>
          </cell>
        </row>
        <row r="53518">
          <cell r="I53518" t="str">
            <v>152326200812284573</v>
          </cell>
        </row>
        <row r="53519">
          <cell r="I53519" t="str">
            <v>150525201412254583</v>
          </cell>
        </row>
        <row r="53520">
          <cell r="I53520" t="str">
            <v>152326195411253318</v>
          </cell>
        </row>
        <row r="53521">
          <cell r="I53521" t="str">
            <v>152326195311143322</v>
          </cell>
        </row>
        <row r="53522">
          <cell r="I53522" t="str">
            <v>152326195404163322</v>
          </cell>
        </row>
        <row r="53523">
          <cell r="I53523" t="str">
            <v>152326195402283339</v>
          </cell>
        </row>
        <row r="53524">
          <cell r="I53524" t="str">
            <v>152326195803033322</v>
          </cell>
        </row>
        <row r="53525">
          <cell r="I53525" t="str">
            <v>152326195707023327</v>
          </cell>
        </row>
        <row r="53526">
          <cell r="I53526" t="str">
            <v>15232619720618333X</v>
          </cell>
        </row>
        <row r="53527">
          <cell r="I53527" t="str">
            <v>152326197310083347</v>
          </cell>
        </row>
        <row r="53528">
          <cell r="I53528" t="str">
            <v>152326199509053312</v>
          </cell>
        </row>
        <row r="53529">
          <cell r="I53529" t="str">
            <v>152326197908133310</v>
          </cell>
        </row>
        <row r="53530">
          <cell r="I53530" t="str">
            <v>152326194804303326</v>
          </cell>
        </row>
        <row r="53531">
          <cell r="I53531" t="str">
            <v>152326195003043346</v>
          </cell>
        </row>
        <row r="53532">
          <cell r="I53532" t="str">
            <v>152326195407143319</v>
          </cell>
        </row>
        <row r="53533">
          <cell r="I53533" t="str">
            <v>152326195409023329</v>
          </cell>
        </row>
        <row r="53534">
          <cell r="I53534" t="str">
            <v>15232619940609332X</v>
          </cell>
        </row>
        <row r="53535">
          <cell r="I53535" t="str">
            <v>152326196410173310</v>
          </cell>
        </row>
        <row r="53536">
          <cell r="I53536" t="str">
            <v>152326198908224575</v>
          </cell>
        </row>
        <row r="53537">
          <cell r="I53537" t="str">
            <v>152326196304163311</v>
          </cell>
        </row>
        <row r="53538">
          <cell r="I53538" t="str">
            <v>152326196210153323</v>
          </cell>
        </row>
        <row r="53539">
          <cell r="I53539" t="str">
            <v>152326196112083317</v>
          </cell>
        </row>
        <row r="53540">
          <cell r="I53540" t="str">
            <v>15232619650206332X</v>
          </cell>
        </row>
        <row r="53541">
          <cell r="I53541" t="str">
            <v>152326197907173329</v>
          </cell>
        </row>
        <row r="53542">
          <cell r="I53542" t="str">
            <v>15232620060425461X</v>
          </cell>
        </row>
        <row r="53543">
          <cell r="I53543" t="str">
            <v>150525201501254606</v>
          </cell>
        </row>
        <row r="53544">
          <cell r="I53544" t="str">
            <v>152326195711263315</v>
          </cell>
        </row>
        <row r="53545">
          <cell r="I53545" t="str">
            <v>152326196211103344</v>
          </cell>
        </row>
        <row r="53546">
          <cell r="I53546" t="str">
            <v>152326196304143337</v>
          </cell>
        </row>
        <row r="53547">
          <cell r="I53547" t="str">
            <v>152326196408133328</v>
          </cell>
        </row>
        <row r="53548">
          <cell r="I53548" t="str">
            <v>15232619591016331744</v>
          </cell>
        </row>
        <row r="53549">
          <cell r="I53549" t="str">
            <v>15232619580324332X</v>
          </cell>
        </row>
        <row r="53550">
          <cell r="I53550" t="str">
            <v>15232619850802331X</v>
          </cell>
        </row>
        <row r="53551">
          <cell r="I53551" t="str">
            <v>152326197409113323</v>
          </cell>
        </row>
        <row r="53552">
          <cell r="I53552" t="str">
            <v>15232820040209192X</v>
          </cell>
        </row>
        <row r="53553">
          <cell r="I53553" t="str">
            <v>152326198410083314</v>
          </cell>
        </row>
        <row r="53554">
          <cell r="I53554" t="str">
            <v>152326198509033325</v>
          </cell>
        </row>
        <row r="53555">
          <cell r="I53555" t="str">
            <v>150525201008254581</v>
          </cell>
        </row>
        <row r="53556">
          <cell r="I53556" t="str">
            <v>150525201008254602</v>
          </cell>
        </row>
        <row r="53557">
          <cell r="I53557" t="str">
            <v>152326198308203316</v>
          </cell>
        </row>
        <row r="53558">
          <cell r="I53558" t="str">
            <v>152326198606034581</v>
          </cell>
        </row>
        <row r="53559">
          <cell r="I53559" t="str">
            <v>150525201403184587</v>
          </cell>
        </row>
        <row r="53560">
          <cell r="I53560" t="str">
            <v>150525201512260104</v>
          </cell>
        </row>
        <row r="53561">
          <cell r="I53561" t="str">
            <v>152326198108293310</v>
          </cell>
        </row>
        <row r="53562">
          <cell r="I53562" t="str">
            <v>152326198208043327</v>
          </cell>
        </row>
        <row r="53563">
          <cell r="I53563" t="str">
            <v>15052520100207458X</v>
          </cell>
        </row>
        <row r="53564">
          <cell r="I53564" t="str">
            <v>152326196111263316</v>
          </cell>
        </row>
        <row r="53565">
          <cell r="I53565" t="str">
            <v>152326196104043323</v>
          </cell>
        </row>
        <row r="53566">
          <cell r="I53566" t="str">
            <v>152326198506253330</v>
          </cell>
        </row>
        <row r="53567">
          <cell r="I53567" t="str">
            <v>152326198802283315</v>
          </cell>
        </row>
        <row r="53568">
          <cell r="I53568" t="str">
            <v>220122198406020425</v>
          </cell>
        </row>
        <row r="53569">
          <cell r="I53569" t="str">
            <v>150525201111014578</v>
          </cell>
        </row>
        <row r="53570">
          <cell r="I53570" t="str">
            <v>152326193611073312</v>
          </cell>
        </row>
        <row r="53571">
          <cell r="I53571" t="str">
            <v>152326195103063336</v>
          </cell>
        </row>
        <row r="53572">
          <cell r="I53572" t="str">
            <v>152326195205053323</v>
          </cell>
        </row>
        <row r="53573">
          <cell r="I53573" t="str">
            <v>152326195510273314</v>
          </cell>
        </row>
        <row r="53574">
          <cell r="I53574" t="str">
            <v>152326195803213323</v>
          </cell>
        </row>
        <row r="53575">
          <cell r="I53575" t="str">
            <v>152326198401203310</v>
          </cell>
        </row>
        <row r="53576">
          <cell r="I53576" t="str">
            <v>15232619860306331X</v>
          </cell>
        </row>
        <row r="53577">
          <cell r="I53577" t="str">
            <v>150525200812110023</v>
          </cell>
        </row>
        <row r="53578">
          <cell r="I53578" t="str">
            <v>152326198006053316</v>
          </cell>
        </row>
        <row r="53579">
          <cell r="I53579" t="str">
            <v>152326193701133323</v>
          </cell>
        </row>
        <row r="53580">
          <cell r="I53580" t="str">
            <v>152326195109213331</v>
          </cell>
        </row>
        <row r="53581">
          <cell r="I53581" t="str">
            <v>152326195208063324</v>
          </cell>
        </row>
        <row r="53582">
          <cell r="I53582" t="str">
            <v>152326197902253311</v>
          </cell>
        </row>
        <row r="53583">
          <cell r="I53583" t="str">
            <v>152326198803154822</v>
          </cell>
        </row>
        <row r="53584">
          <cell r="I53584" t="str">
            <v>152326199910173329</v>
          </cell>
        </row>
        <row r="53585">
          <cell r="I53585" t="str">
            <v>152326200604274581</v>
          </cell>
        </row>
        <row r="53586">
          <cell r="I53586" t="str">
            <v>150525201307250046</v>
          </cell>
        </row>
        <row r="53587">
          <cell r="I53587" t="str">
            <v>152326195812033316</v>
          </cell>
        </row>
        <row r="53588">
          <cell r="I53588" t="str">
            <v>152326195612233321</v>
          </cell>
        </row>
        <row r="53589">
          <cell r="I53589" t="str">
            <v>152326195410013312</v>
          </cell>
        </row>
        <row r="53590">
          <cell r="I53590" t="str">
            <v>152326195706163328</v>
          </cell>
        </row>
        <row r="53591">
          <cell r="I53591" t="str">
            <v>152326197909033311</v>
          </cell>
        </row>
        <row r="53592">
          <cell r="I53592" t="str">
            <v>152326197909096128</v>
          </cell>
        </row>
        <row r="53593">
          <cell r="I53593" t="str">
            <v>152326200311114584</v>
          </cell>
        </row>
        <row r="53594">
          <cell r="I53594" t="str">
            <v>152326200901064580</v>
          </cell>
        </row>
        <row r="53595">
          <cell r="I53595" t="str">
            <v>152326198107073316</v>
          </cell>
        </row>
        <row r="53596">
          <cell r="I53596" t="str">
            <v>152326198407133827</v>
          </cell>
        </row>
        <row r="53597">
          <cell r="I53597" t="str">
            <v>150525201303044579</v>
          </cell>
        </row>
        <row r="53598">
          <cell r="I53598" t="str">
            <v>152326200410164587</v>
          </cell>
        </row>
        <row r="53599">
          <cell r="I53599" t="str">
            <v>152326194203073318</v>
          </cell>
        </row>
        <row r="53600">
          <cell r="I53600" t="str">
            <v>152326195305023324</v>
          </cell>
        </row>
        <row r="53601">
          <cell r="I53601" t="str">
            <v>152326196008293314</v>
          </cell>
        </row>
        <row r="53602">
          <cell r="I53602" t="str">
            <v>152326196804073320</v>
          </cell>
        </row>
        <row r="53603">
          <cell r="I53603" t="str">
            <v>15232619930419332X</v>
          </cell>
        </row>
        <row r="53604">
          <cell r="I53604" t="str">
            <v>152326195002163311</v>
          </cell>
        </row>
        <row r="53605">
          <cell r="I53605" t="str">
            <v>152326194805073323</v>
          </cell>
        </row>
        <row r="53606">
          <cell r="I53606" t="str">
            <v>152326198512013317</v>
          </cell>
        </row>
        <row r="53607">
          <cell r="I53607" t="str">
            <v>15232619630228331X</v>
          </cell>
        </row>
        <row r="53608">
          <cell r="I53608" t="str">
            <v>152326196009273323</v>
          </cell>
        </row>
        <row r="53609">
          <cell r="I53609" t="str">
            <v>152326197502153311</v>
          </cell>
        </row>
        <row r="53610">
          <cell r="I53610" t="str">
            <v>152326197509223343</v>
          </cell>
        </row>
        <row r="53611">
          <cell r="I53611" t="str">
            <v>152326199607143311</v>
          </cell>
        </row>
        <row r="53612">
          <cell r="I53612" t="str">
            <v>152326194802143314</v>
          </cell>
        </row>
        <row r="53613">
          <cell r="I53613" t="str">
            <v>152326195103083329</v>
          </cell>
        </row>
        <row r="53614">
          <cell r="I53614" t="str">
            <v>152326197203133310</v>
          </cell>
        </row>
        <row r="53615">
          <cell r="I53615" t="str">
            <v>15232619820219382672</v>
          </cell>
        </row>
        <row r="53616">
          <cell r="I53616" t="str">
            <v>152326200510104581</v>
          </cell>
        </row>
        <row r="53617">
          <cell r="I53617" t="str">
            <v>152326197310303311</v>
          </cell>
        </row>
        <row r="53618">
          <cell r="I53618" t="str">
            <v>152326197610203320</v>
          </cell>
        </row>
        <row r="53619">
          <cell r="I53619" t="str">
            <v>152326199910223314</v>
          </cell>
        </row>
        <row r="53620">
          <cell r="I53620" t="str">
            <v>152326196010153310</v>
          </cell>
        </row>
        <row r="53621">
          <cell r="I53621" t="str">
            <v>152326195709273346</v>
          </cell>
        </row>
        <row r="53622">
          <cell r="I53622" t="str">
            <v>152326198311123317</v>
          </cell>
        </row>
        <row r="53623">
          <cell r="I53623" t="str">
            <v>152326195412083314</v>
          </cell>
        </row>
        <row r="53624">
          <cell r="I53624" t="str">
            <v>152326195303123321</v>
          </cell>
        </row>
        <row r="53625">
          <cell r="I53625" t="str">
            <v>152326197003033315</v>
          </cell>
        </row>
        <row r="53626">
          <cell r="I53626" t="str">
            <v>152326197406303324</v>
          </cell>
        </row>
        <row r="53627">
          <cell r="I53627" t="str">
            <v>152326200902164591</v>
          </cell>
        </row>
        <row r="53628">
          <cell r="I53628" t="str">
            <v>152326199804193326</v>
          </cell>
        </row>
        <row r="53629">
          <cell r="I53629" t="str">
            <v>152326196406043310</v>
          </cell>
        </row>
        <row r="53630">
          <cell r="I53630" t="str">
            <v>152326196401173327</v>
          </cell>
        </row>
        <row r="53631">
          <cell r="I53631" t="str">
            <v>152326198209033315</v>
          </cell>
        </row>
        <row r="53632">
          <cell r="I53632" t="str">
            <v>15232619800308458X</v>
          </cell>
        </row>
        <row r="53633">
          <cell r="I53633" t="str">
            <v>152326200712204572</v>
          </cell>
        </row>
        <row r="53634">
          <cell r="I53634" t="str">
            <v>152326194612073327</v>
          </cell>
        </row>
        <row r="53635">
          <cell r="I53635" t="str">
            <v>152326196711103316</v>
          </cell>
        </row>
        <row r="53636">
          <cell r="I53636" t="str">
            <v>152326196607253322</v>
          </cell>
        </row>
        <row r="53637">
          <cell r="I53637" t="str">
            <v>152326197812013314</v>
          </cell>
        </row>
        <row r="53638">
          <cell r="I53638" t="str">
            <v>152326197810146121</v>
          </cell>
        </row>
        <row r="53639">
          <cell r="I53639" t="str">
            <v>15232619770108331X</v>
          </cell>
        </row>
        <row r="53640">
          <cell r="I53640" t="str">
            <v>150430197902280764</v>
          </cell>
        </row>
        <row r="53641">
          <cell r="I53641" t="str">
            <v>152326195304093320</v>
          </cell>
        </row>
        <row r="53642">
          <cell r="I53642" t="str">
            <v>152326199108213338</v>
          </cell>
        </row>
        <row r="53643">
          <cell r="I53643" t="str">
            <v>15232619660515331X</v>
          </cell>
        </row>
        <row r="53644">
          <cell r="I53644" t="str">
            <v>152326198612193343</v>
          </cell>
        </row>
        <row r="53645">
          <cell r="I53645" t="str">
            <v>152326196003093321</v>
          </cell>
        </row>
        <row r="53646">
          <cell r="I53646" t="str">
            <v>152326198709053312</v>
          </cell>
        </row>
        <row r="53647">
          <cell r="I53647" t="str">
            <v>152326196503263315</v>
          </cell>
        </row>
        <row r="53648">
          <cell r="I53648" t="str">
            <v>152326195902023322</v>
          </cell>
        </row>
        <row r="53649">
          <cell r="I53649" t="str">
            <v>152326198808083314</v>
          </cell>
        </row>
        <row r="53650">
          <cell r="I53650" t="str">
            <v>152326197108203317</v>
          </cell>
        </row>
        <row r="53651">
          <cell r="I53651" t="str">
            <v>152326197206233325</v>
          </cell>
        </row>
        <row r="53652">
          <cell r="I53652" t="str">
            <v>152326199412163320</v>
          </cell>
        </row>
        <row r="53653">
          <cell r="I53653" t="str">
            <v>152326193211163327</v>
          </cell>
        </row>
        <row r="53654">
          <cell r="I53654" t="str">
            <v>152326196803153361</v>
          </cell>
        </row>
        <row r="53655">
          <cell r="I53655" t="str">
            <v>152326196803153337</v>
          </cell>
        </row>
        <row r="53656">
          <cell r="I53656" t="str">
            <v>152326199706133311</v>
          </cell>
        </row>
        <row r="53657">
          <cell r="I53657" t="str">
            <v>152326199604173320</v>
          </cell>
        </row>
        <row r="53658">
          <cell r="I53658" t="str">
            <v>152326196301023313</v>
          </cell>
        </row>
        <row r="53659">
          <cell r="I53659" t="str">
            <v>152326196702273348</v>
          </cell>
        </row>
        <row r="53660">
          <cell r="I53660" t="str">
            <v>152326199104190060</v>
          </cell>
        </row>
        <row r="53661">
          <cell r="I53661" t="str">
            <v>152326195007183311</v>
          </cell>
        </row>
        <row r="53662">
          <cell r="I53662" t="str">
            <v>152326195010153324</v>
          </cell>
        </row>
        <row r="53663">
          <cell r="I53663" t="str">
            <v>152326198001033316</v>
          </cell>
        </row>
        <row r="53664">
          <cell r="I53664" t="str">
            <v>152326198001270047</v>
          </cell>
        </row>
        <row r="53665">
          <cell r="I53665" t="str">
            <v>15232619671222331X</v>
          </cell>
        </row>
        <row r="53666">
          <cell r="I53666" t="str">
            <v>152326196504023321</v>
          </cell>
        </row>
        <row r="53667">
          <cell r="I53667" t="str">
            <v>152326199503203324</v>
          </cell>
        </row>
        <row r="53668">
          <cell r="I53668" t="str">
            <v>152326195906183315</v>
          </cell>
        </row>
        <row r="53669">
          <cell r="I53669" t="str">
            <v>15232619860605331X</v>
          </cell>
        </row>
        <row r="53670">
          <cell r="I53670" t="str">
            <v>152326197109233315</v>
          </cell>
        </row>
        <row r="53671">
          <cell r="I53671" t="str">
            <v>152326197312183325</v>
          </cell>
        </row>
        <row r="53672">
          <cell r="I53672" t="str">
            <v>15232619950129332X</v>
          </cell>
        </row>
        <row r="53673">
          <cell r="I53673" t="str">
            <v>152326196002183333</v>
          </cell>
        </row>
        <row r="53674">
          <cell r="I53674" t="str">
            <v>152326196006253327</v>
          </cell>
        </row>
        <row r="53675">
          <cell r="I53675" t="str">
            <v>152326196601023315</v>
          </cell>
        </row>
        <row r="53676">
          <cell r="I53676" t="str">
            <v>152326196808073344</v>
          </cell>
        </row>
        <row r="53677">
          <cell r="I53677" t="str">
            <v>152326199006183326</v>
          </cell>
        </row>
        <row r="53678">
          <cell r="I53678" t="str">
            <v>152326198005233315</v>
          </cell>
        </row>
        <row r="53679">
          <cell r="I53679" t="str">
            <v>150430197901180788</v>
          </cell>
        </row>
        <row r="53680">
          <cell r="I53680" t="str">
            <v>152326195409153369</v>
          </cell>
        </row>
        <row r="53681">
          <cell r="I53681" t="str">
            <v>152326198310043331</v>
          </cell>
        </row>
        <row r="53682">
          <cell r="I53682" t="str">
            <v>152326196611033330</v>
          </cell>
        </row>
        <row r="53683">
          <cell r="I53683" t="str">
            <v>152326196502023328</v>
          </cell>
        </row>
        <row r="53684">
          <cell r="I53684" t="str">
            <v>152326196410023339</v>
          </cell>
        </row>
        <row r="53685">
          <cell r="I53685" t="str">
            <v>152326196304273326</v>
          </cell>
        </row>
        <row r="53686">
          <cell r="I53686" t="str">
            <v>152326193010123310</v>
          </cell>
        </row>
        <row r="53687">
          <cell r="I53687" t="str">
            <v>152326193610123322</v>
          </cell>
        </row>
        <row r="53688">
          <cell r="I53688" t="str">
            <v>152326196307263318</v>
          </cell>
        </row>
        <row r="53689">
          <cell r="I53689" t="str">
            <v>152326196010103348</v>
          </cell>
        </row>
        <row r="53690">
          <cell r="I53690" t="str">
            <v>15232619891102331X</v>
          </cell>
        </row>
        <row r="53691">
          <cell r="I53691" t="str">
            <v>15232619641226331X44</v>
          </cell>
        </row>
        <row r="53692">
          <cell r="I53692" t="str">
            <v>152326196210273325</v>
          </cell>
        </row>
        <row r="53693">
          <cell r="I53693" t="str">
            <v>152326198608183310</v>
          </cell>
        </row>
        <row r="53694">
          <cell r="I53694" t="str">
            <v>152326198810293329</v>
          </cell>
        </row>
        <row r="53695">
          <cell r="I53695" t="str">
            <v>150525201301074571</v>
          </cell>
        </row>
        <row r="53696">
          <cell r="I53696" t="str">
            <v>15232619600217332X</v>
          </cell>
        </row>
        <row r="53697">
          <cell r="I53697" t="str">
            <v>15232619630729331443</v>
          </cell>
        </row>
        <row r="53698">
          <cell r="I53698" t="str">
            <v>152326198803293312</v>
          </cell>
        </row>
        <row r="53699">
          <cell r="I53699" t="str">
            <v>152326198611183354</v>
          </cell>
        </row>
        <row r="53700">
          <cell r="I53700" t="str">
            <v>152326198611206122</v>
          </cell>
        </row>
        <row r="53701">
          <cell r="I53701" t="str">
            <v>150525201302214572</v>
          </cell>
        </row>
        <row r="53702">
          <cell r="I53702" t="str">
            <v>150525200911194584</v>
          </cell>
        </row>
        <row r="53703">
          <cell r="I53703" t="str">
            <v>152326195412173328</v>
          </cell>
        </row>
        <row r="53704">
          <cell r="I53704" t="str">
            <v>152326195509163329</v>
          </cell>
        </row>
        <row r="53705">
          <cell r="I53705" t="str">
            <v>152326194711213321</v>
          </cell>
        </row>
        <row r="53706">
          <cell r="I53706" t="str">
            <v>152326195411273319</v>
          </cell>
        </row>
        <row r="53707">
          <cell r="I53707" t="str">
            <v>152326195811153324</v>
          </cell>
        </row>
        <row r="53708">
          <cell r="I53708" t="str">
            <v>152326195312223316</v>
          </cell>
        </row>
        <row r="53709">
          <cell r="I53709" t="str">
            <v>152326195410163329</v>
          </cell>
        </row>
        <row r="53710">
          <cell r="I53710" t="str">
            <v>152326198207013310</v>
          </cell>
        </row>
        <row r="53711">
          <cell r="I53711" t="str">
            <v>152326196810203355</v>
          </cell>
        </row>
        <row r="53712">
          <cell r="I53712" t="str">
            <v>152326196803176387</v>
          </cell>
        </row>
        <row r="53713">
          <cell r="I53713" t="str">
            <v>152326197010153315</v>
          </cell>
        </row>
        <row r="53714">
          <cell r="I53714" t="str">
            <v>152326196803266120</v>
          </cell>
        </row>
        <row r="53715">
          <cell r="I53715" t="str">
            <v>152326199406093346</v>
          </cell>
        </row>
        <row r="53716">
          <cell r="I53716" t="str">
            <v>152326194905033310</v>
          </cell>
        </row>
        <row r="53717">
          <cell r="I53717" t="str">
            <v>152326195002053323</v>
          </cell>
        </row>
        <row r="53718">
          <cell r="I53718" t="str">
            <v>152326197001173314</v>
          </cell>
        </row>
        <row r="53719">
          <cell r="I53719" t="str">
            <v>152326196206063317</v>
          </cell>
        </row>
        <row r="53720">
          <cell r="I53720" t="str">
            <v>152326198801113314</v>
          </cell>
        </row>
        <row r="53721">
          <cell r="I53721" t="str">
            <v>152326198608083328</v>
          </cell>
        </row>
        <row r="53722">
          <cell r="I53722" t="str">
            <v>152326196606243317</v>
          </cell>
        </row>
        <row r="53723">
          <cell r="I53723" t="str">
            <v>152326197111156128</v>
          </cell>
        </row>
        <row r="53724">
          <cell r="I53724" t="str">
            <v>15232619911230331X</v>
          </cell>
        </row>
        <row r="53725">
          <cell r="I53725" t="str">
            <v>152326197010163353</v>
          </cell>
        </row>
        <row r="53726">
          <cell r="I53726" t="str">
            <v>152326197010183362</v>
          </cell>
        </row>
        <row r="53727">
          <cell r="I53727" t="str">
            <v>15232619930511331X</v>
          </cell>
        </row>
        <row r="53728">
          <cell r="I53728" t="str">
            <v>152326198010113318</v>
          </cell>
        </row>
        <row r="53729">
          <cell r="I53729" t="str">
            <v>152326197705243325</v>
          </cell>
        </row>
        <row r="53730">
          <cell r="I53730" t="str">
            <v>15232619730718186X</v>
          </cell>
        </row>
        <row r="53731">
          <cell r="I53731" t="str">
            <v>152326196408033319</v>
          </cell>
        </row>
        <row r="53732">
          <cell r="I53732" t="str">
            <v>152326196612223363</v>
          </cell>
        </row>
        <row r="53733">
          <cell r="I53733" t="str">
            <v>152326198608103333</v>
          </cell>
        </row>
        <row r="53734">
          <cell r="I53734" t="str">
            <v>152326195408193318</v>
          </cell>
        </row>
        <row r="53735">
          <cell r="I53735" t="str">
            <v>152326195210023321</v>
          </cell>
        </row>
        <row r="53736">
          <cell r="I53736" t="str">
            <v>152326198404203316</v>
          </cell>
        </row>
        <row r="53737">
          <cell r="I53737" t="str">
            <v>152326198608146122</v>
          </cell>
        </row>
        <row r="53738">
          <cell r="I53738" t="str">
            <v>152326196609263313</v>
          </cell>
        </row>
        <row r="53739">
          <cell r="I53739" t="str">
            <v>152326196410063349</v>
          </cell>
        </row>
        <row r="53740">
          <cell r="I53740" t="str">
            <v>152326199101053335</v>
          </cell>
        </row>
        <row r="53741">
          <cell r="I53741" t="str">
            <v>152326196302073312</v>
          </cell>
        </row>
        <row r="53742">
          <cell r="I53742" t="str">
            <v>152326196010073329</v>
          </cell>
        </row>
        <row r="53743">
          <cell r="I53743" t="str">
            <v>152326198706173319</v>
          </cell>
        </row>
        <row r="53744">
          <cell r="I53744" t="str">
            <v>152326194210223329</v>
          </cell>
        </row>
        <row r="53745">
          <cell r="I53745" t="str">
            <v>152326197606171717</v>
          </cell>
        </row>
        <row r="53746">
          <cell r="I53746" t="str">
            <v>152326197801276127</v>
          </cell>
        </row>
        <row r="53747">
          <cell r="I53747" t="str">
            <v>152326198003253312</v>
          </cell>
        </row>
        <row r="53748">
          <cell r="I53748" t="str">
            <v>152326198109294585</v>
          </cell>
        </row>
        <row r="53749">
          <cell r="I53749" t="str">
            <v>152326196404073313</v>
          </cell>
        </row>
        <row r="53750">
          <cell r="I53750" t="str">
            <v>152326196306083323</v>
          </cell>
        </row>
        <row r="53751">
          <cell r="I53751" t="str">
            <v>152326194212293320</v>
          </cell>
        </row>
        <row r="53752">
          <cell r="I53752" t="str">
            <v>152326197710173317</v>
          </cell>
        </row>
        <row r="53753">
          <cell r="I53753" t="str">
            <v>152326197804044583</v>
          </cell>
        </row>
        <row r="53754">
          <cell r="I53754" t="str">
            <v>152326194708203317</v>
          </cell>
        </row>
        <row r="53755">
          <cell r="I53755" t="str">
            <v>152326194909043321</v>
          </cell>
        </row>
        <row r="53756">
          <cell r="I53756" t="str">
            <v>152326197507163332</v>
          </cell>
        </row>
        <row r="53757">
          <cell r="I53757" t="str">
            <v>152326197009023310</v>
          </cell>
        </row>
        <row r="53758">
          <cell r="I53758" t="str">
            <v>152326197208023321</v>
          </cell>
        </row>
        <row r="53759">
          <cell r="I53759" t="str">
            <v>152326199412163347</v>
          </cell>
        </row>
        <row r="53760">
          <cell r="I53760" t="str">
            <v>152326194711183310</v>
          </cell>
        </row>
        <row r="53761">
          <cell r="I53761" t="str">
            <v>152326194809233320</v>
          </cell>
        </row>
        <row r="53762">
          <cell r="I53762" t="str">
            <v>152326198907103333</v>
          </cell>
        </row>
        <row r="53763">
          <cell r="I53763" t="str">
            <v>152326199010200061</v>
          </cell>
        </row>
        <row r="53764">
          <cell r="I53764" t="str">
            <v>150525201110204572</v>
          </cell>
        </row>
        <row r="53765">
          <cell r="I53765" t="str">
            <v>152326193008103329</v>
          </cell>
        </row>
        <row r="53766">
          <cell r="I53766" t="str">
            <v>152326196603033314</v>
          </cell>
        </row>
        <row r="53767">
          <cell r="I53767" t="str">
            <v>152326196411043323</v>
          </cell>
        </row>
        <row r="53768">
          <cell r="I53768" t="str">
            <v>152326198808163314</v>
          </cell>
        </row>
        <row r="53769">
          <cell r="I53769" t="str">
            <v>152326197306073314</v>
          </cell>
        </row>
        <row r="53770">
          <cell r="I53770" t="str">
            <v>152326197012283324</v>
          </cell>
        </row>
        <row r="53771">
          <cell r="I53771" t="str">
            <v>152326199412053324</v>
          </cell>
        </row>
        <row r="53772">
          <cell r="I53772" t="str">
            <v>152326196203193319</v>
          </cell>
        </row>
        <row r="53773">
          <cell r="I53773" t="str">
            <v>152326196102033324</v>
          </cell>
        </row>
        <row r="53774">
          <cell r="I53774" t="str">
            <v>152326199004243313</v>
          </cell>
        </row>
        <row r="53775">
          <cell r="I53775" t="str">
            <v>152326194910063311</v>
          </cell>
        </row>
        <row r="53776">
          <cell r="I53776" t="str">
            <v>152326196407216121</v>
          </cell>
        </row>
        <row r="53777">
          <cell r="I53777" t="str">
            <v>152326198611083310</v>
          </cell>
        </row>
        <row r="53778">
          <cell r="I53778" t="str">
            <v>152326198901036387</v>
          </cell>
        </row>
        <row r="53779">
          <cell r="I53779" t="str">
            <v>152326196304173333</v>
          </cell>
        </row>
        <row r="53780">
          <cell r="I53780" t="str">
            <v>152326196405203327</v>
          </cell>
        </row>
        <row r="53781">
          <cell r="I53781" t="str">
            <v>152326195707113314</v>
          </cell>
        </row>
        <row r="53782">
          <cell r="I53782" t="str">
            <v>152326195911043325</v>
          </cell>
        </row>
        <row r="53783">
          <cell r="I53783" t="str">
            <v>152326198605053318</v>
          </cell>
        </row>
        <row r="53784">
          <cell r="I53784" t="str">
            <v>15232619510729331543</v>
          </cell>
        </row>
        <row r="53785">
          <cell r="I53785" t="str">
            <v>152326194907237624</v>
          </cell>
        </row>
        <row r="53786">
          <cell r="I53786" t="str">
            <v>152326195205253317</v>
          </cell>
        </row>
        <row r="53787">
          <cell r="I53787" t="str">
            <v>152326195207243315</v>
          </cell>
        </row>
        <row r="53788">
          <cell r="I53788" t="str">
            <v>152326196510193327</v>
          </cell>
        </row>
        <row r="53789">
          <cell r="I53789" t="str">
            <v>152326198409263318</v>
          </cell>
        </row>
        <row r="53790">
          <cell r="I53790" t="str">
            <v>152326198410273361</v>
          </cell>
        </row>
        <row r="53791">
          <cell r="I53791" t="str">
            <v>150525201512070060</v>
          </cell>
        </row>
        <row r="53792">
          <cell r="I53792" t="str">
            <v>15232619461218331514</v>
          </cell>
        </row>
        <row r="53793">
          <cell r="I53793" t="str">
            <v>152326196110113324</v>
          </cell>
        </row>
        <row r="53794">
          <cell r="I53794" t="str">
            <v>152326198209093318</v>
          </cell>
        </row>
        <row r="53795">
          <cell r="I53795" t="str">
            <v>152326198302083827</v>
          </cell>
        </row>
        <row r="53796">
          <cell r="I53796" t="str">
            <v>152326197710273318</v>
          </cell>
        </row>
        <row r="53797">
          <cell r="I53797" t="str">
            <v>152326197706053822</v>
          </cell>
        </row>
        <row r="53798">
          <cell r="I53798" t="str">
            <v>15232620031001459X</v>
          </cell>
        </row>
        <row r="53799">
          <cell r="I53799" t="str">
            <v>152326195902283327</v>
          </cell>
        </row>
        <row r="53800">
          <cell r="I53800" t="str">
            <v>152326198712023325</v>
          </cell>
        </row>
        <row r="53801">
          <cell r="I53801" t="str">
            <v>150525201206144578</v>
          </cell>
        </row>
        <row r="53802">
          <cell r="I53802" t="str">
            <v>150525200909034581</v>
          </cell>
        </row>
        <row r="53803">
          <cell r="I53803" t="str">
            <v>152326196703273315</v>
          </cell>
        </row>
        <row r="53804">
          <cell r="I53804" t="str">
            <v>152326196607103324</v>
          </cell>
        </row>
        <row r="53805">
          <cell r="I53805" t="str">
            <v>152326199201093318</v>
          </cell>
        </row>
        <row r="53806">
          <cell r="I53806" t="str">
            <v>152326199602043338</v>
          </cell>
        </row>
        <row r="53807">
          <cell r="I53807" t="str">
            <v>152326196412023316</v>
          </cell>
        </row>
        <row r="53808">
          <cell r="I53808" t="str">
            <v>152326196608204602</v>
          </cell>
        </row>
        <row r="53809">
          <cell r="I53809" t="str">
            <v>152326199601043360</v>
          </cell>
        </row>
        <row r="53810">
          <cell r="I53810" t="str">
            <v>15232619680725336X</v>
          </cell>
        </row>
        <row r="53811">
          <cell r="I53811" t="str">
            <v>152326199307103334</v>
          </cell>
        </row>
        <row r="53812">
          <cell r="I53812" t="str">
            <v>152326199712153319</v>
          </cell>
        </row>
        <row r="53813">
          <cell r="I53813" t="str">
            <v>152326197206183313</v>
          </cell>
        </row>
        <row r="53814">
          <cell r="I53814" t="str">
            <v>152326197406093320</v>
          </cell>
        </row>
        <row r="53815">
          <cell r="I53815" t="str">
            <v>152326199612023322</v>
          </cell>
        </row>
        <row r="53816">
          <cell r="I53816" t="str">
            <v>152326198012203317</v>
          </cell>
        </row>
        <row r="53817">
          <cell r="I53817" t="str">
            <v>152326197708212823</v>
          </cell>
        </row>
        <row r="53818">
          <cell r="I53818" t="str">
            <v>150525201011044585</v>
          </cell>
        </row>
        <row r="53819">
          <cell r="I53819" t="str">
            <v>152326200201194608</v>
          </cell>
        </row>
        <row r="53820">
          <cell r="I53820" t="str">
            <v>152326200602214585</v>
          </cell>
        </row>
        <row r="53821">
          <cell r="I53821" t="str">
            <v>152326198611243310</v>
          </cell>
        </row>
        <row r="53822">
          <cell r="I53822" t="str">
            <v>152326198803133845</v>
          </cell>
        </row>
        <row r="53823">
          <cell r="I53823" t="str">
            <v>150525201112084586</v>
          </cell>
        </row>
        <row r="53824">
          <cell r="I53824" t="str">
            <v>152326195702193319</v>
          </cell>
        </row>
        <row r="53825">
          <cell r="I53825" t="str">
            <v>152326195907073329</v>
          </cell>
        </row>
        <row r="53826">
          <cell r="I53826" t="str">
            <v>15232619850212331X</v>
          </cell>
        </row>
        <row r="53827">
          <cell r="I53827" t="str">
            <v>15043019880213078X</v>
          </cell>
        </row>
        <row r="53828">
          <cell r="I53828" t="str">
            <v>150525201203074586</v>
          </cell>
        </row>
        <row r="53829">
          <cell r="I53829" t="str">
            <v>152326198309063319</v>
          </cell>
        </row>
        <row r="53830">
          <cell r="I53830" t="str">
            <v>152326195904123327</v>
          </cell>
        </row>
        <row r="53831">
          <cell r="I53831" t="str">
            <v>152326196012143319</v>
          </cell>
        </row>
        <row r="53832">
          <cell r="I53832" t="str">
            <v>15232619591015332X</v>
          </cell>
        </row>
        <row r="53833">
          <cell r="I53833" t="str">
            <v>152326198706063312</v>
          </cell>
        </row>
        <row r="53834">
          <cell r="I53834" t="str">
            <v>152326198906233339</v>
          </cell>
        </row>
        <row r="53835">
          <cell r="I53835" t="str">
            <v>15232619610505332071</v>
          </cell>
        </row>
        <row r="53836">
          <cell r="I53836" t="str">
            <v>152326198408143314</v>
          </cell>
        </row>
        <row r="53837">
          <cell r="I53837" t="str">
            <v>152326197003243312</v>
          </cell>
        </row>
        <row r="53838">
          <cell r="I53838" t="str">
            <v>152326194706193346</v>
          </cell>
        </row>
        <row r="53839">
          <cell r="I53839" t="str">
            <v>152326196911273352</v>
          </cell>
        </row>
        <row r="53840">
          <cell r="I53840" t="str">
            <v>152326197109093340</v>
          </cell>
        </row>
        <row r="53841">
          <cell r="I53841" t="str">
            <v>152326199201213316</v>
          </cell>
        </row>
        <row r="53842">
          <cell r="I53842" t="str">
            <v>152326197708033315</v>
          </cell>
        </row>
        <row r="53843">
          <cell r="I53843" t="str">
            <v>150525201204154588</v>
          </cell>
        </row>
        <row r="53844">
          <cell r="I53844" t="str">
            <v>150525201204154609</v>
          </cell>
        </row>
        <row r="53845">
          <cell r="I53845" t="str">
            <v>152326200110044604</v>
          </cell>
        </row>
        <row r="53846">
          <cell r="I53846" t="str">
            <v>152326196710103314</v>
          </cell>
        </row>
        <row r="53847">
          <cell r="I53847" t="str">
            <v>152326196511173344</v>
          </cell>
        </row>
        <row r="53848">
          <cell r="I53848" t="str">
            <v>152326199306123317</v>
          </cell>
        </row>
        <row r="53849">
          <cell r="I53849" t="str">
            <v>152326196803123314</v>
          </cell>
        </row>
        <row r="53850">
          <cell r="I53850" t="str">
            <v>152326197007244582</v>
          </cell>
        </row>
        <row r="53851">
          <cell r="I53851" t="str">
            <v>152326199309063313</v>
          </cell>
        </row>
        <row r="53852">
          <cell r="I53852" t="str">
            <v>152326197412103310</v>
          </cell>
        </row>
        <row r="53853">
          <cell r="I53853" t="str">
            <v>152326197510044588</v>
          </cell>
        </row>
        <row r="53854">
          <cell r="I53854" t="str">
            <v>152326199910293312</v>
          </cell>
        </row>
        <row r="53855">
          <cell r="I53855" t="str">
            <v>152326197501293339</v>
          </cell>
        </row>
        <row r="53856">
          <cell r="I53856" t="str">
            <v>152326199903203315</v>
          </cell>
        </row>
        <row r="53857">
          <cell r="I53857" t="str">
            <v>152326193812083314</v>
          </cell>
        </row>
        <row r="53858">
          <cell r="I53858" t="str">
            <v>152326194812213320</v>
          </cell>
        </row>
        <row r="53859">
          <cell r="I53859" t="str">
            <v>152326196807183314</v>
          </cell>
        </row>
        <row r="53860">
          <cell r="I53860" t="str">
            <v>152326199902093310</v>
          </cell>
        </row>
        <row r="53861">
          <cell r="I53861" t="str">
            <v>152326197204213312</v>
          </cell>
        </row>
        <row r="53862">
          <cell r="I53862" t="str">
            <v>152326199302193318</v>
          </cell>
        </row>
        <row r="53863">
          <cell r="I53863" t="str">
            <v>152326196301133328</v>
          </cell>
        </row>
        <row r="53864">
          <cell r="I53864" t="str">
            <v>152326198810013315</v>
          </cell>
        </row>
        <row r="53865">
          <cell r="I53865" t="str">
            <v>152326193602243316</v>
          </cell>
        </row>
        <row r="53866">
          <cell r="I53866" t="str">
            <v>152326197812283314</v>
          </cell>
        </row>
        <row r="53867">
          <cell r="I53867" t="str">
            <v>152326197406163325</v>
          </cell>
        </row>
        <row r="53868">
          <cell r="I53868" t="str">
            <v>152326200901264582</v>
          </cell>
        </row>
        <row r="53869">
          <cell r="I53869" t="str">
            <v>152326196102163321</v>
          </cell>
        </row>
        <row r="53870">
          <cell r="I53870" t="str">
            <v>152326198407143312</v>
          </cell>
        </row>
        <row r="53871">
          <cell r="I53871" t="str">
            <v>152326195606273319</v>
          </cell>
        </row>
        <row r="53872">
          <cell r="I53872" t="str">
            <v>152326195608053328</v>
          </cell>
        </row>
        <row r="53873">
          <cell r="I53873" t="str">
            <v>152326198009123316</v>
          </cell>
        </row>
        <row r="53874">
          <cell r="I53874" t="str">
            <v>152326198312065649</v>
          </cell>
        </row>
        <row r="53875">
          <cell r="I53875" t="str">
            <v>150525201011014597</v>
          </cell>
        </row>
        <row r="53876">
          <cell r="I53876" t="str">
            <v>152326197611163316</v>
          </cell>
        </row>
        <row r="53877">
          <cell r="I53877" t="str">
            <v>152326197803133840</v>
          </cell>
        </row>
        <row r="53878">
          <cell r="I53878" t="str">
            <v>152326200409254585</v>
          </cell>
        </row>
        <row r="53879">
          <cell r="I53879" t="str">
            <v>152326197409113315</v>
          </cell>
        </row>
        <row r="53880">
          <cell r="I53880" t="str">
            <v>152326197309133327</v>
          </cell>
        </row>
        <row r="53881">
          <cell r="I53881" t="str">
            <v>152326200112214574</v>
          </cell>
        </row>
        <row r="53882">
          <cell r="I53882" t="str">
            <v>152326196901013311</v>
          </cell>
        </row>
        <row r="53883">
          <cell r="I53883" t="str">
            <v>150430196807160903</v>
          </cell>
        </row>
        <row r="53884">
          <cell r="I53884" t="str">
            <v>152326199202033317</v>
          </cell>
        </row>
        <row r="53885">
          <cell r="I53885" t="str">
            <v>152326195307123329</v>
          </cell>
        </row>
        <row r="53886">
          <cell r="I53886" t="str">
            <v>152326195809113315</v>
          </cell>
        </row>
        <row r="53887">
          <cell r="I53887" t="str">
            <v>152326198601063316</v>
          </cell>
        </row>
        <row r="53888">
          <cell r="I53888" t="str">
            <v>15232619861206332X</v>
          </cell>
        </row>
        <row r="53889">
          <cell r="I53889" t="str">
            <v>15052520090914457X</v>
          </cell>
        </row>
        <row r="53890">
          <cell r="I53890" t="str">
            <v>152326198311163319</v>
          </cell>
        </row>
        <row r="53891">
          <cell r="I53891" t="str">
            <v>15232619490708332X22</v>
          </cell>
        </row>
        <row r="53892">
          <cell r="I53892" t="str">
            <v>152326195001203318</v>
          </cell>
        </row>
        <row r="53893">
          <cell r="I53893" t="str">
            <v>152326195208113328</v>
          </cell>
        </row>
        <row r="53894">
          <cell r="I53894" t="str">
            <v>152326196606273313</v>
          </cell>
        </row>
        <row r="53895">
          <cell r="I53895" t="str">
            <v>152326196412243327</v>
          </cell>
        </row>
        <row r="53896">
          <cell r="I53896" t="str">
            <v>15232619890302331X</v>
          </cell>
        </row>
        <row r="53897">
          <cell r="I53897" t="str">
            <v>152326197609023314</v>
          </cell>
        </row>
        <row r="53898">
          <cell r="I53898" t="str">
            <v>152326197806063323</v>
          </cell>
        </row>
        <row r="53899">
          <cell r="I53899" t="str">
            <v>152326200103113325</v>
          </cell>
        </row>
        <row r="53900">
          <cell r="I53900" t="str">
            <v>15232619620205331443</v>
          </cell>
        </row>
        <row r="53901">
          <cell r="I53901" t="str">
            <v>152326196206063325</v>
          </cell>
        </row>
        <row r="53902">
          <cell r="I53902" t="str">
            <v>152326198809103313</v>
          </cell>
        </row>
        <row r="53903">
          <cell r="I53903" t="str">
            <v>152326195302213317</v>
          </cell>
        </row>
        <row r="53904">
          <cell r="I53904" t="str">
            <v>152326195708173327</v>
          </cell>
        </row>
        <row r="53905">
          <cell r="I53905" t="str">
            <v>152326198601253312</v>
          </cell>
        </row>
        <row r="53906">
          <cell r="I53906" t="str">
            <v>152326198202153824</v>
          </cell>
        </row>
        <row r="53907">
          <cell r="I53907" t="str">
            <v>152326200710084570</v>
          </cell>
        </row>
        <row r="53908">
          <cell r="I53908" t="str">
            <v>152326197204053339</v>
          </cell>
        </row>
        <row r="53909">
          <cell r="I53909" t="str">
            <v>152326197504254589</v>
          </cell>
        </row>
        <row r="53910">
          <cell r="I53910" t="str">
            <v>15232620000119331X</v>
          </cell>
        </row>
        <row r="53911">
          <cell r="I53911" t="str">
            <v>152326196603243338</v>
          </cell>
        </row>
        <row r="53912">
          <cell r="I53912" t="str">
            <v>152326199207103310</v>
          </cell>
        </row>
        <row r="53913">
          <cell r="I53913" t="str">
            <v>152326197601203337</v>
          </cell>
        </row>
        <row r="53914">
          <cell r="I53914" t="str">
            <v>152326197810063326</v>
          </cell>
        </row>
        <row r="53915">
          <cell r="I53915" t="str">
            <v>150525201112064577</v>
          </cell>
        </row>
        <row r="53916">
          <cell r="I53916" t="str">
            <v>152326197610123339</v>
          </cell>
        </row>
        <row r="53917">
          <cell r="I53917" t="str">
            <v>152326196509283317</v>
          </cell>
        </row>
        <row r="53918">
          <cell r="I53918" t="str">
            <v>152326196708050065</v>
          </cell>
        </row>
        <row r="53919">
          <cell r="I53919" t="str">
            <v>152326199512043326</v>
          </cell>
        </row>
        <row r="53920">
          <cell r="I53920" t="str">
            <v>152326200212274582</v>
          </cell>
        </row>
        <row r="53921">
          <cell r="I53921" t="str">
            <v>15232619580105332X</v>
          </cell>
        </row>
        <row r="53922">
          <cell r="I53922" t="str">
            <v>152326196905143316</v>
          </cell>
        </row>
        <row r="53923">
          <cell r="I53923" t="str">
            <v>15232619690814332X</v>
          </cell>
        </row>
        <row r="53924">
          <cell r="I53924" t="str">
            <v>152326199611073336</v>
          </cell>
        </row>
        <row r="53925">
          <cell r="I53925" t="str">
            <v>152326199211063323</v>
          </cell>
        </row>
        <row r="53926">
          <cell r="I53926" t="str">
            <v>15232619560503333X</v>
          </cell>
        </row>
        <row r="53927">
          <cell r="I53927" t="str">
            <v>152326198302013335</v>
          </cell>
        </row>
        <row r="53928">
          <cell r="I53928" t="str">
            <v>152326195610243323</v>
          </cell>
        </row>
        <row r="53929">
          <cell r="I53929" t="str">
            <v>152326197712113318</v>
          </cell>
        </row>
        <row r="53930">
          <cell r="I53930" t="str">
            <v>152326197912273324</v>
          </cell>
        </row>
        <row r="53931">
          <cell r="I53931" t="str">
            <v>152326200604164606</v>
          </cell>
        </row>
        <row r="53932">
          <cell r="I53932" t="str">
            <v>152326197908173312</v>
          </cell>
        </row>
        <row r="53933">
          <cell r="I53933" t="str">
            <v>152326198110013824</v>
          </cell>
        </row>
        <row r="53934">
          <cell r="I53934" t="str">
            <v>152326200502184577</v>
          </cell>
        </row>
        <row r="53935">
          <cell r="I53935" t="str">
            <v>150525201204064582</v>
          </cell>
        </row>
        <row r="53936">
          <cell r="I53936" t="str">
            <v>152326197507103313</v>
          </cell>
        </row>
        <row r="53937">
          <cell r="I53937" t="str">
            <v>152326197601123329</v>
          </cell>
        </row>
        <row r="53938">
          <cell r="I53938" t="str">
            <v>152326199806113326</v>
          </cell>
        </row>
        <row r="53939">
          <cell r="I53939" t="str">
            <v>15232620060819460X</v>
          </cell>
        </row>
        <row r="53940">
          <cell r="I53940" t="str">
            <v>152326196511103338</v>
          </cell>
        </row>
        <row r="53941">
          <cell r="I53941" t="str">
            <v>152326196706173328</v>
          </cell>
        </row>
        <row r="53942">
          <cell r="I53942" t="str">
            <v>152326199308313317</v>
          </cell>
        </row>
        <row r="53943">
          <cell r="I53943" t="str">
            <v>152326198910093332</v>
          </cell>
        </row>
        <row r="53944">
          <cell r="I53944" t="str">
            <v>152326196905213310</v>
          </cell>
        </row>
        <row r="53945">
          <cell r="I53945" t="str">
            <v>152326197601123310</v>
          </cell>
        </row>
        <row r="53946">
          <cell r="I53946" t="str">
            <v>150525201102054586</v>
          </cell>
        </row>
        <row r="53947">
          <cell r="I53947" t="str">
            <v>152326197402283311</v>
          </cell>
        </row>
        <row r="53948">
          <cell r="I53948" t="str">
            <v>15232619771219332X</v>
          </cell>
        </row>
        <row r="53949">
          <cell r="I53949" t="str">
            <v>152326199702213314</v>
          </cell>
        </row>
        <row r="53950">
          <cell r="I53950" t="str">
            <v>15232619480625331842</v>
          </cell>
        </row>
        <row r="53951">
          <cell r="I53951" t="str">
            <v>152326195704233329</v>
          </cell>
        </row>
        <row r="53952">
          <cell r="I53952" t="str">
            <v>152326199305273321</v>
          </cell>
        </row>
        <row r="53953">
          <cell r="I53953" t="str">
            <v>15232619810616307X</v>
          </cell>
        </row>
        <row r="53954">
          <cell r="I53954" t="str">
            <v>15232619590202331413</v>
          </cell>
        </row>
        <row r="53955">
          <cell r="I53955" t="str">
            <v>15232620010426335X52</v>
          </cell>
        </row>
        <row r="53956">
          <cell r="I53956" t="str">
            <v>15232619720220336443</v>
          </cell>
        </row>
        <row r="53957">
          <cell r="I53957" t="str">
            <v>152326198701203312</v>
          </cell>
        </row>
        <row r="53958">
          <cell r="I53958" t="str">
            <v>152326196403023322</v>
          </cell>
        </row>
        <row r="53959">
          <cell r="I53959" t="str">
            <v>152326198502264606</v>
          </cell>
        </row>
        <row r="53960">
          <cell r="I53960" t="str">
            <v>150525201009264570</v>
          </cell>
        </row>
        <row r="53961">
          <cell r="I53961" t="str">
            <v>152326195109073316</v>
          </cell>
        </row>
        <row r="53962">
          <cell r="I53962" t="str">
            <v>152326195502243326</v>
          </cell>
        </row>
        <row r="53963">
          <cell r="I53963" t="str">
            <v>152326198410023311</v>
          </cell>
        </row>
        <row r="53964">
          <cell r="I53964" t="str">
            <v>15232619860509382X</v>
          </cell>
        </row>
        <row r="53965">
          <cell r="I53965" t="str">
            <v>150525201102044572</v>
          </cell>
        </row>
        <row r="53966">
          <cell r="I53966" t="str">
            <v>152326196410243315</v>
          </cell>
        </row>
        <row r="53967">
          <cell r="I53967" t="str">
            <v>152326197205103318</v>
          </cell>
        </row>
        <row r="53968">
          <cell r="I53968" t="str">
            <v>152326197201154580</v>
          </cell>
        </row>
        <row r="53969">
          <cell r="I53969" t="str">
            <v>152326199702283312</v>
          </cell>
        </row>
        <row r="53970">
          <cell r="I53970" t="str">
            <v>152326196506263310</v>
          </cell>
        </row>
        <row r="53971">
          <cell r="I53971" t="str">
            <v>152326196408213328</v>
          </cell>
        </row>
        <row r="53972">
          <cell r="I53972" t="str">
            <v>152326198810103310</v>
          </cell>
        </row>
        <row r="53973">
          <cell r="I53973" t="str">
            <v>152326196903113316</v>
          </cell>
        </row>
        <row r="53974">
          <cell r="I53974" t="str">
            <v>152326195003113316</v>
          </cell>
        </row>
        <row r="53975">
          <cell r="I53975" t="str">
            <v>152326197901233335</v>
          </cell>
        </row>
        <row r="53976">
          <cell r="I53976" t="str">
            <v>152326195912273317</v>
          </cell>
        </row>
        <row r="53977">
          <cell r="I53977" t="str">
            <v>152326195810083328</v>
          </cell>
        </row>
        <row r="53978">
          <cell r="I53978" t="str">
            <v>152327198704087720</v>
          </cell>
        </row>
        <row r="53979">
          <cell r="I53979" t="str">
            <v>152326196503213318</v>
          </cell>
        </row>
        <row r="53980">
          <cell r="I53980" t="str">
            <v>152326196908163320</v>
          </cell>
        </row>
        <row r="53981">
          <cell r="I53981" t="str">
            <v>152326199705053328</v>
          </cell>
        </row>
        <row r="53982">
          <cell r="I53982" t="str">
            <v>152326197006243318</v>
          </cell>
        </row>
        <row r="53983">
          <cell r="I53983" t="str">
            <v>152326199801214574</v>
          </cell>
        </row>
        <row r="53984">
          <cell r="I53984" t="str">
            <v>152326193711153328</v>
          </cell>
        </row>
        <row r="53985">
          <cell r="I53985" t="str">
            <v>152326195509293318</v>
          </cell>
        </row>
        <row r="53986">
          <cell r="I53986" t="str">
            <v>15232619841009331X</v>
          </cell>
        </row>
        <row r="53987">
          <cell r="I53987" t="str">
            <v>152326196110043311</v>
          </cell>
        </row>
        <row r="53988">
          <cell r="I53988" t="str">
            <v>152326196212193329</v>
          </cell>
        </row>
        <row r="53989">
          <cell r="I53989" t="str">
            <v>15232619920604331X</v>
          </cell>
        </row>
        <row r="53990">
          <cell r="I53990" t="str">
            <v>152326198708143316</v>
          </cell>
        </row>
        <row r="53991">
          <cell r="I53991" t="str">
            <v>152326199007075642</v>
          </cell>
        </row>
        <row r="53992">
          <cell r="I53992" t="str">
            <v>150525201310104576</v>
          </cell>
        </row>
        <row r="53993">
          <cell r="I53993" t="str">
            <v>152326196812253313</v>
          </cell>
        </row>
        <row r="53994">
          <cell r="I53994" t="str">
            <v>152326196608153323</v>
          </cell>
        </row>
        <row r="53995">
          <cell r="I53995" t="str">
            <v>152326194405133315</v>
          </cell>
        </row>
        <row r="53996">
          <cell r="I53996" t="str">
            <v>152326194401193310</v>
          </cell>
        </row>
        <row r="53997">
          <cell r="I53997" t="str">
            <v>15232619440129332X</v>
          </cell>
        </row>
        <row r="53998">
          <cell r="I53998" t="str">
            <v>152326197801053310</v>
          </cell>
        </row>
        <row r="53999">
          <cell r="I53999" t="str">
            <v>152326197001243327</v>
          </cell>
        </row>
        <row r="54000">
          <cell r="I54000" t="str">
            <v>152326198701173328</v>
          </cell>
        </row>
        <row r="54001">
          <cell r="I54001" t="str">
            <v>150525200908104605</v>
          </cell>
        </row>
        <row r="54002">
          <cell r="I54002" t="str">
            <v>150525201403124584</v>
          </cell>
        </row>
        <row r="54003">
          <cell r="I54003" t="str">
            <v>152326196703283310</v>
          </cell>
        </row>
        <row r="54004">
          <cell r="I54004" t="str">
            <v>152326197903023323</v>
          </cell>
        </row>
        <row r="54005">
          <cell r="I54005" t="str">
            <v>15232620020823457X</v>
          </cell>
        </row>
        <row r="54006">
          <cell r="I54006" t="str">
            <v>152326193601223313</v>
          </cell>
        </row>
        <row r="54007">
          <cell r="I54007" t="str">
            <v>152326198307113319</v>
          </cell>
        </row>
        <row r="54008">
          <cell r="I54008" t="str">
            <v>152326198706093343</v>
          </cell>
        </row>
        <row r="54009">
          <cell r="I54009" t="str">
            <v>152326200810224577</v>
          </cell>
        </row>
        <row r="54010">
          <cell r="I54010" t="str">
            <v>150525201303224588</v>
          </cell>
        </row>
        <row r="54011">
          <cell r="I54011" t="str">
            <v>152326195608143315</v>
          </cell>
        </row>
        <row r="54012">
          <cell r="I54012" t="str">
            <v>152326195806243325</v>
          </cell>
        </row>
        <row r="54013">
          <cell r="I54013" t="str">
            <v>152326196802273310</v>
          </cell>
        </row>
        <row r="54014">
          <cell r="I54014" t="str">
            <v>152326197111073349</v>
          </cell>
        </row>
        <row r="54015">
          <cell r="I54015" t="str">
            <v>15232620071219458942</v>
          </cell>
        </row>
        <row r="54016">
          <cell r="I54016" t="str">
            <v>15232620071219460X</v>
          </cell>
        </row>
        <row r="54017">
          <cell r="I54017" t="str">
            <v>152326193809033324</v>
          </cell>
        </row>
        <row r="54018">
          <cell r="I54018" t="str">
            <v>15232619481103331X</v>
          </cell>
        </row>
        <row r="54019">
          <cell r="I54019" t="str">
            <v>152326194910293328</v>
          </cell>
        </row>
        <row r="54020">
          <cell r="I54020" t="str">
            <v>152326197910223331</v>
          </cell>
        </row>
        <row r="54021">
          <cell r="I54021" t="str">
            <v>152326198310173339</v>
          </cell>
        </row>
        <row r="54022">
          <cell r="I54022" t="str">
            <v>152326195205023319</v>
          </cell>
        </row>
        <row r="54023">
          <cell r="I54023" t="str">
            <v>152326195211063325</v>
          </cell>
        </row>
        <row r="54024">
          <cell r="I54024" t="str">
            <v>152326198001103337</v>
          </cell>
        </row>
        <row r="54025">
          <cell r="I54025" t="str">
            <v>152326198005133322</v>
          </cell>
        </row>
        <row r="54026">
          <cell r="I54026" t="str">
            <v>150525200909184571</v>
          </cell>
        </row>
        <row r="54027">
          <cell r="I54027" t="str">
            <v>152326196709213313</v>
          </cell>
        </row>
        <row r="54028">
          <cell r="I54028" t="str">
            <v>152326196408113327</v>
          </cell>
        </row>
        <row r="54029">
          <cell r="I54029" t="str">
            <v>152326199611113318</v>
          </cell>
        </row>
        <row r="54030">
          <cell r="I54030" t="str">
            <v>15232619370219331X</v>
          </cell>
        </row>
        <row r="54031">
          <cell r="I54031" t="str">
            <v>152326196701213319</v>
          </cell>
        </row>
        <row r="54032">
          <cell r="I54032" t="str">
            <v>152326196812293323</v>
          </cell>
        </row>
        <row r="54033">
          <cell r="I54033" t="str">
            <v>152326199109113312</v>
          </cell>
        </row>
        <row r="54034">
          <cell r="I54034" t="str">
            <v>152326199702053322</v>
          </cell>
        </row>
        <row r="54035">
          <cell r="I54035" t="str">
            <v>152326197408123319</v>
          </cell>
        </row>
        <row r="54036">
          <cell r="I54036" t="str">
            <v>152326197410203326</v>
          </cell>
        </row>
        <row r="54037">
          <cell r="I54037" t="str">
            <v>152326199807213329</v>
          </cell>
        </row>
        <row r="54038">
          <cell r="I54038" t="str">
            <v>15232620061231458X</v>
          </cell>
        </row>
        <row r="54039">
          <cell r="I54039" t="str">
            <v>15232619520416331X</v>
          </cell>
        </row>
        <row r="54040">
          <cell r="I54040" t="str">
            <v>152326195108173323</v>
          </cell>
        </row>
        <row r="54041">
          <cell r="I54041" t="str">
            <v>152326198606203314</v>
          </cell>
        </row>
        <row r="54042">
          <cell r="I54042" t="str">
            <v>152326197510233311</v>
          </cell>
        </row>
        <row r="54043">
          <cell r="I54043" t="str">
            <v>152326197409133340</v>
          </cell>
        </row>
        <row r="54044">
          <cell r="I54044" t="str">
            <v>152326199909153320</v>
          </cell>
        </row>
        <row r="54045">
          <cell r="I54045" t="str">
            <v>15232619461018332X</v>
          </cell>
        </row>
        <row r="54046">
          <cell r="I54046" t="str">
            <v>152326193606243321</v>
          </cell>
        </row>
        <row r="54047">
          <cell r="I54047" t="str">
            <v>152326193412253310</v>
          </cell>
        </row>
        <row r="54048">
          <cell r="I54048" t="str">
            <v>152326193809183322</v>
          </cell>
        </row>
        <row r="54049">
          <cell r="I54049" t="str">
            <v>152326196503183315</v>
          </cell>
        </row>
        <row r="54050">
          <cell r="I54050" t="str">
            <v>152326196511223321</v>
          </cell>
        </row>
        <row r="54051">
          <cell r="I54051" t="str">
            <v>152326196903073318</v>
          </cell>
        </row>
        <row r="54052">
          <cell r="I54052" t="str">
            <v>152326197512010664</v>
          </cell>
        </row>
        <row r="54053">
          <cell r="I54053" t="str">
            <v>152326199907263323</v>
          </cell>
        </row>
        <row r="54054">
          <cell r="I54054" t="str">
            <v>152326195111013312</v>
          </cell>
        </row>
        <row r="54055">
          <cell r="I54055" t="str">
            <v>152326194911073327</v>
          </cell>
        </row>
        <row r="54056">
          <cell r="I54056" t="str">
            <v>15232619811113331843</v>
          </cell>
        </row>
        <row r="54057">
          <cell r="I54057" t="str">
            <v>152326198606103321</v>
          </cell>
        </row>
        <row r="54058">
          <cell r="I54058" t="str">
            <v>150525201301284579</v>
          </cell>
        </row>
        <row r="54059">
          <cell r="I54059" t="str">
            <v>152326200702094584</v>
          </cell>
        </row>
        <row r="54060">
          <cell r="I54060" t="str">
            <v>152326196106183311</v>
          </cell>
        </row>
        <row r="54061">
          <cell r="I54061" t="str">
            <v>152326194404063327</v>
          </cell>
        </row>
        <row r="54062">
          <cell r="I54062" t="str">
            <v>152326196208153316</v>
          </cell>
        </row>
        <row r="54063">
          <cell r="I54063" t="str">
            <v>152326199102163317</v>
          </cell>
        </row>
        <row r="54064">
          <cell r="I54064" t="str">
            <v>152326196709273316</v>
          </cell>
        </row>
        <row r="54065">
          <cell r="I54065" t="str">
            <v>150525201607150100</v>
          </cell>
        </row>
        <row r="54066">
          <cell r="I54066" t="str">
            <v>152326196802073319</v>
          </cell>
        </row>
        <row r="54067">
          <cell r="I54067" t="str">
            <v>15232619660623332X</v>
          </cell>
        </row>
        <row r="54068">
          <cell r="I54068" t="str">
            <v>15232619930714331X</v>
          </cell>
        </row>
        <row r="54069">
          <cell r="I54069" t="str">
            <v>152326195701123319</v>
          </cell>
        </row>
        <row r="54070">
          <cell r="I54070" t="str">
            <v>152326195401183344</v>
          </cell>
        </row>
        <row r="54071">
          <cell r="I54071" t="str">
            <v>15232619901220332X43</v>
          </cell>
        </row>
        <row r="54072">
          <cell r="I54072" t="str">
            <v>150525201107114584</v>
          </cell>
        </row>
        <row r="54073">
          <cell r="I54073" t="str">
            <v>152326197404103310</v>
          </cell>
        </row>
        <row r="54074">
          <cell r="I54074" t="str">
            <v>152326197609163341</v>
          </cell>
        </row>
        <row r="54075">
          <cell r="I54075" t="str">
            <v>152326199609104586</v>
          </cell>
        </row>
        <row r="54076">
          <cell r="I54076" t="str">
            <v>152326198611193325</v>
          </cell>
        </row>
        <row r="54077">
          <cell r="I54077" t="str">
            <v>152326198210204572</v>
          </cell>
        </row>
        <row r="54078">
          <cell r="I54078" t="str">
            <v>152326200806244575</v>
          </cell>
        </row>
        <row r="54079">
          <cell r="I54079" t="str">
            <v>152326196005113322</v>
          </cell>
        </row>
        <row r="54080">
          <cell r="I54080" t="str">
            <v>152326198112043314</v>
          </cell>
        </row>
        <row r="54081">
          <cell r="I54081" t="str">
            <v>150525201311250022</v>
          </cell>
        </row>
        <row r="54082">
          <cell r="I54082" t="str">
            <v>152326195911143326</v>
          </cell>
        </row>
        <row r="54083">
          <cell r="I54083" t="str">
            <v>152326195602163331</v>
          </cell>
        </row>
        <row r="54084">
          <cell r="I54084" t="str">
            <v>152326198604143311</v>
          </cell>
        </row>
        <row r="54085">
          <cell r="I54085" t="str">
            <v>152326198305253326</v>
          </cell>
        </row>
        <row r="54086">
          <cell r="I54086" t="str">
            <v>15052520090412457X</v>
          </cell>
        </row>
        <row r="54087">
          <cell r="I54087" t="str">
            <v>15232619561026331642</v>
          </cell>
        </row>
        <row r="54088">
          <cell r="I54088" t="str">
            <v>152326195712163324</v>
          </cell>
        </row>
        <row r="54089">
          <cell r="I54089" t="str">
            <v>152326198305153317</v>
          </cell>
        </row>
        <row r="54090">
          <cell r="I54090" t="str">
            <v>15232619761025331X</v>
          </cell>
        </row>
        <row r="54091">
          <cell r="I54091" t="str">
            <v>152326197411113322</v>
          </cell>
        </row>
        <row r="54092">
          <cell r="I54092" t="str">
            <v>152326200003293322</v>
          </cell>
        </row>
        <row r="54093">
          <cell r="I54093" t="str">
            <v>152326193902023323</v>
          </cell>
        </row>
        <row r="54094">
          <cell r="I54094" t="str">
            <v>152326197709053318</v>
          </cell>
        </row>
        <row r="54095">
          <cell r="I54095" t="str">
            <v>152326197701255089</v>
          </cell>
        </row>
        <row r="54096">
          <cell r="I54096" t="str">
            <v>152326200202234595</v>
          </cell>
        </row>
        <row r="54097">
          <cell r="I54097" t="str">
            <v>152326196205263317</v>
          </cell>
        </row>
        <row r="54098">
          <cell r="I54098" t="str">
            <v>152326197006024588</v>
          </cell>
        </row>
        <row r="54099">
          <cell r="I54099" t="str">
            <v>152326197707073315</v>
          </cell>
        </row>
        <row r="54100">
          <cell r="I54100" t="str">
            <v>152326197711043821</v>
          </cell>
        </row>
        <row r="54101">
          <cell r="I54101" t="str">
            <v>15232620040821459X</v>
          </cell>
        </row>
        <row r="54102">
          <cell r="I54102" t="str">
            <v>152326196407013340</v>
          </cell>
        </row>
        <row r="54103">
          <cell r="I54103" t="str">
            <v>15232619911020457X</v>
          </cell>
        </row>
        <row r="54104">
          <cell r="I54104" t="str">
            <v>152326198308283336</v>
          </cell>
        </row>
        <row r="54105">
          <cell r="I54105" t="str">
            <v>15232619760815331X</v>
          </cell>
        </row>
        <row r="54106">
          <cell r="I54106" t="str">
            <v>15232619841010334643</v>
          </cell>
        </row>
        <row r="54107">
          <cell r="I54107" t="str">
            <v>152326200609034616</v>
          </cell>
        </row>
        <row r="54108">
          <cell r="I54108" t="str">
            <v>152326195905043310</v>
          </cell>
        </row>
        <row r="54109">
          <cell r="I54109" t="str">
            <v>152326195908013328</v>
          </cell>
        </row>
        <row r="54110">
          <cell r="I54110" t="str">
            <v>152326198706123354</v>
          </cell>
        </row>
        <row r="54111">
          <cell r="I54111" t="str">
            <v>152326197201113316</v>
          </cell>
        </row>
        <row r="54112">
          <cell r="I54112" t="str">
            <v>152326197210283325</v>
          </cell>
        </row>
        <row r="54113">
          <cell r="I54113" t="str">
            <v>152326199811233322</v>
          </cell>
        </row>
        <row r="54114">
          <cell r="I54114" t="str">
            <v>152326196307053310</v>
          </cell>
        </row>
        <row r="54115">
          <cell r="I54115" t="str">
            <v>152326196505013344</v>
          </cell>
        </row>
        <row r="54116">
          <cell r="I54116" t="str">
            <v>152326195212273316</v>
          </cell>
        </row>
        <row r="54117">
          <cell r="I54117" t="str">
            <v>152326195112203329</v>
          </cell>
        </row>
        <row r="54118">
          <cell r="I54118" t="str">
            <v>152326198407243313</v>
          </cell>
        </row>
        <row r="54119">
          <cell r="I54119" t="str">
            <v>152326197404063312</v>
          </cell>
        </row>
        <row r="54120">
          <cell r="I54120" t="str">
            <v>152326197312153345</v>
          </cell>
        </row>
        <row r="54121">
          <cell r="I54121" t="str">
            <v>152326199911163317</v>
          </cell>
        </row>
        <row r="54122">
          <cell r="I54122" t="str">
            <v>152326195409293310</v>
          </cell>
        </row>
        <row r="54123">
          <cell r="I54123" t="str">
            <v>15232619620625332143</v>
          </cell>
        </row>
        <row r="54124">
          <cell r="I54124" t="str">
            <v>152326198805253314</v>
          </cell>
        </row>
        <row r="54125">
          <cell r="I54125" t="str">
            <v>152326196604183314</v>
          </cell>
        </row>
        <row r="54126">
          <cell r="I54126" t="str">
            <v>152326198808283332</v>
          </cell>
        </row>
        <row r="54127">
          <cell r="I54127" t="str">
            <v>152326195804143312</v>
          </cell>
        </row>
        <row r="54128">
          <cell r="I54128" t="str">
            <v>152326195806213329</v>
          </cell>
        </row>
        <row r="54129">
          <cell r="I54129" t="str">
            <v>152326196412243319</v>
          </cell>
        </row>
        <row r="54130">
          <cell r="I54130" t="str">
            <v>152326197408273325</v>
          </cell>
        </row>
        <row r="54131">
          <cell r="I54131" t="str">
            <v>152326199304223314</v>
          </cell>
        </row>
        <row r="54132">
          <cell r="I54132" t="str">
            <v>152326198306203312</v>
          </cell>
        </row>
        <row r="54133">
          <cell r="I54133" t="str">
            <v>152326198501063327</v>
          </cell>
        </row>
        <row r="54134">
          <cell r="I54134" t="str">
            <v>152326200607034591</v>
          </cell>
        </row>
        <row r="54135">
          <cell r="I54135" t="str">
            <v>152326193512123310</v>
          </cell>
        </row>
        <row r="54136">
          <cell r="I54136" t="str">
            <v>152326195409203311</v>
          </cell>
        </row>
        <row r="54137">
          <cell r="I54137" t="str">
            <v>15232619571217332X</v>
          </cell>
        </row>
        <row r="54138">
          <cell r="I54138" t="str">
            <v>152326199001173313</v>
          </cell>
        </row>
        <row r="54139">
          <cell r="I54139" t="str">
            <v>152326197905033322</v>
          </cell>
        </row>
        <row r="54140">
          <cell r="I54140" t="str">
            <v>15052520121024458X</v>
          </cell>
        </row>
        <row r="54141">
          <cell r="I54141" t="str">
            <v>150525201201314582</v>
          </cell>
        </row>
        <row r="54142">
          <cell r="I54142" t="str">
            <v>152326195801213311</v>
          </cell>
        </row>
        <row r="54143">
          <cell r="I54143" t="str">
            <v>15232619591217332463</v>
          </cell>
        </row>
        <row r="54144">
          <cell r="I54144" t="str">
            <v>15232619850829331X</v>
          </cell>
        </row>
        <row r="54145">
          <cell r="I54145" t="str">
            <v>152326195601123311</v>
          </cell>
        </row>
        <row r="54146">
          <cell r="I54146" t="str">
            <v>152326196102023329</v>
          </cell>
        </row>
        <row r="54147">
          <cell r="I54147" t="str">
            <v>152326198412223317</v>
          </cell>
        </row>
        <row r="54148">
          <cell r="I54148" t="str">
            <v>152326198209103336</v>
          </cell>
        </row>
        <row r="54149">
          <cell r="I54149" t="str">
            <v>152326200510284607</v>
          </cell>
        </row>
        <row r="54150">
          <cell r="I54150" t="str">
            <v>15232619670408331024</v>
          </cell>
        </row>
        <row r="54151">
          <cell r="I54151" t="str">
            <v>152326196712053322</v>
          </cell>
        </row>
        <row r="54152">
          <cell r="I54152" t="str">
            <v>152326199709223320</v>
          </cell>
        </row>
        <row r="54153">
          <cell r="I54153" t="str">
            <v>152326195006213312</v>
          </cell>
        </row>
        <row r="54154">
          <cell r="I54154" t="str">
            <v>152326198706263314</v>
          </cell>
        </row>
        <row r="54155">
          <cell r="I54155" t="str">
            <v>152326198202183329</v>
          </cell>
        </row>
        <row r="54156">
          <cell r="I54156" t="str">
            <v>15222219890916602X</v>
          </cell>
        </row>
        <row r="54157">
          <cell r="I54157" t="str">
            <v>150525201305304573</v>
          </cell>
        </row>
        <row r="54158">
          <cell r="I54158" t="str">
            <v>152326195312213310</v>
          </cell>
        </row>
        <row r="54159">
          <cell r="I54159" t="str">
            <v>152326195805043321</v>
          </cell>
        </row>
        <row r="54160">
          <cell r="I54160" t="str">
            <v>152326198207203317</v>
          </cell>
        </row>
        <row r="54161">
          <cell r="I54161" t="str">
            <v>152326198411282542</v>
          </cell>
        </row>
        <row r="54162">
          <cell r="I54162" t="str">
            <v>152326200601144570</v>
          </cell>
        </row>
        <row r="54163">
          <cell r="I54163" t="str">
            <v>152326200601144597</v>
          </cell>
        </row>
        <row r="54164">
          <cell r="I54164" t="str">
            <v>152326197808113312</v>
          </cell>
        </row>
        <row r="54165">
          <cell r="I54165" t="str">
            <v>152326197505255081</v>
          </cell>
        </row>
        <row r="54166">
          <cell r="I54166" t="str">
            <v>152326200106203369</v>
          </cell>
        </row>
        <row r="54167">
          <cell r="I54167" t="str">
            <v>152326196810103311</v>
          </cell>
        </row>
        <row r="54168">
          <cell r="I54168" t="str">
            <v>152326196910293327</v>
          </cell>
        </row>
        <row r="54169">
          <cell r="I54169" t="str">
            <v>152326199510233329</v>
          </cell>
        </row>
        <row r="54170">
          <cell r="I54170" t="str">
            <v>15232619571020331043</v>
          </cell>
        </row>
        <row r="54171">
          <cell r="I54171" t="str">
            <v>152326196003203324</v>
          </cell>
        </row>
        <row r="54172">
          <cell r="I54172" t="str">
            <v>152326195709063314</v>
          </cell>
        </row>
        <row r="54173">
          <cell r="I54173" t="str">
            <v>152326195605083329</v>
          </cell>
        </row>
        <row r="54174">
          <cell r="I54174" t="str">
            <v>152326196011023315</v>
          </cell>
        </row>
        <row r="54175">
          <cell r="I54175" t="str">
            <v>152326196308143326</v>
          </cell>
        </row>
        <row r="54176">
          <cell r="I54176" t="str">
            <v>152326199309112832</v>
          </cell>
        </row>
        <row r="54177">
          <cell r="I54177" t="str">
            <v>15232619641023331X</v>
          </cell>
        </row>
        <row r="54178">
          <cell r="I54178" t="str">
            <v>152326196005253341</v>
          </cell>
        </row>
        <row r="54179">
          <cell r="I54179" t="str">
            <v>152326198611183338</v>
          </cell>
        </row>
        <row r="54180">
          <cell r="I54180" t="str">
            <v>152326194109113344</v>
          </cell>
        </row>
        <row r="54181">
          <cell r="I54181" t="str">
            <v>152326195003263322</v>
          </cell>
        </row>
        <row r="54182">
          <cell r="I54182" t="str">
            <v>152128198111270314</v>
          </cell>
        </row>
        <row r="54183">
          <cell r="I54183" t="str">
            <v>152326197205273827</v>
          </cell>
        </row>
        <row r="54184">
          <cell r="I54184" t="str">
            <v>152326200211013823</v>
          </cell>
        </row>
        <row r="54185">
          <cell r="I54185" t="str">
            <v>152326194803013327</v>
          </cell>
        </row>
        <row r="54186">
          <cell r="I54186" t="str">
            <v>152326197009263314</v>
          </cell>
        </row>
        <row r="54187">
          <cell r="I54187" t="str">
            <v>152326196602073322</v>
          </cell>
        </row>
        <row r="54188">
          <cell r="I54188" t="str">
            <v>152326199202033325</v>
          </cell>
        </row>
        <row r="54189">
          <cell r="I54189" t="str">
            <v>152326199903193321</v>
          </cell>
        </row>
        <row r="54190">
          <cell r="I54190" t="str">
            <v>152326194809273349</v>
          </cell>
        </row>
        <row r="54191">
          <cell r="I54191" t="str">
            <v>152326199109023317</v>
          </cell>
        </row>
        <row r="54192">
          <cell r="I54192" t="str">
            <v>152326196204083330</v>
          </cell>
        </row>
        <row r="54193">
          <cell r="I54193" t="str">
            <v>152326199304013317</v>
          </cell>
        </row>
        <row r="54194">
          <cell r="I54194" t="str">
            <v>152326195312153311</v>
          </cell>
        </row>
        <row r="54195">
          <cell r="I54195" t="str">
            <v>152326195210123322</v>
          </cell>
        </row>
        <row r="54196">
          <cell r="I54196" t="str">
            <v>152326198301143314</v>
          </cell>
        </row>
        <row r="54197">
          <cell r="I54197" t="str">
            <v>152326198308223325</v>
          </cell>
        </row>
        <row r="54198">
          <cell r="I54198" t="str">
            <v>152326200809084570</v>
          </cell>
        </row>
        <row r="54199">
          <cell r="I54199" t="str">
            <v>152326195001143319</v>
          </cell>
        </row>
        <row r="54200">
          <cell r="I54200" t="str">
            <v>152326197909283353</v>
          </cell>
        </row>
        <row r="54201">
          <cell r="I54201" t="str">
            <v>15232619630210331542</v>
          </cell>
        </row>
        <row r="54202">
          <cell r="I54202" t="str">
            <v>15232619600715332842</v>
          </cell>
        </row>
        <row r="54203">
          <cell r="I54203" t="str">
            <v>152326198609223329</v>
          </cell>
        </row>
        <row r="54204">
          <cell r="I54204" t="str">
            <v>152326199308093326</v>
          </cell>
        </row>
        <row r="54205">
          <cell r="I54205" t="str">
            <v>15232619851016383X</v>
          </cell>
        </row>
        <row r="54206">
          <cell r="I54206" t="str">
            <v>150525200910234572</v>
          </cell>
        </row>
        <row r="54207">
          <cell r="I54207" t="str">
            <v>152326195611053329</v>
          </cell>
        </row>
        <row r="54208">
          <cell r="I54208" t="str">
            <v>152326198412293315</v>
          </cell>
        </row>
        <row r="54209">
          <cell r="I54209" t="str">
            <v>152326195509093316</v>
          </cell>
        </row>
        <row r="54210">
          <cell r="I54210" t="str">
            <v>152326195901253329</v>
          </cell>
        </row>
        <row r="54211">
          <cell r="I54211" t="str">
            <v>152326198507113321</v>
          </cell>
        </row>
        <row r="54212">
          <cell r="I54212" t="str">
            <v>152326197010133330</v>
          </cell>
        </row>
        <row r="54213">
          <cell r="I54213" t="str">
            <v>152326196604243364</v>
          </cell>
        </row>
        <row r="54214">
          <cell r="I54214" t="str">
            <v>152326199110233311</v>
          </cell>
        </row>
        <row r="54215">
          <cell r="I54215" t="str">
            <v>152326199908293321</v>
          </cell>
        </row>
        <row r="54216">
          <cell r="I54216" t="str">
            <v>152326195602063314</v>
          </cell>
        </row>
        <row r="54217">
          <cell r="I54217" t="str">
            <v>152326195805283325</v>
          </cell>
        </row>
        <row r="54218">
          <cell r="I54218" t="str">
            <v>152326198703203316</v>
          </cell>
        </row>
        <row r="54219">
          <cell r="I54219" t="str">
            <v>152326195201063313</v>
          </cell>
        </row>
        <row r="54220">
          <cell r="I54220" t="str">
            <v>152326195311053327</v>
          </cell>
        </row>
        <row r="54221">
          <cell r="I54221" t="str">
            <v>152326198504023312</v>
          </cell>
        </row>
        <row r="54222">
          <cell r="I54222" t="str">
            <v>15232619531211331X</v>
          </cell>
        </row>
        <row r="54223">
          <cell r="I54223" t="str">
            <v>152326195112283322</v>
          </cell>
        </row>
        <row r="54224">
          <cell r="I54224" t="str">
            <v>152326197706043317</v>
          </cell>
        </row>
        <row r="54225">
          <cell r="I54225" t="str">
            <v>152326195903053312</v>
          </cell>
        </row>
        <row r="54226">
          <cell r="I54226" t="str">
            <v>152326196008143324</v>
          </cell>
        </row>
        <row r="54227">
          <cell r="I54227" t="str">
            <v>152326198803013317</v>
          </cell>
        </row>
        <row r="54228">
          <cell r="I54228" t="str">
            <v>152326198608043318</v>
          </cell>
        </row>
        <row r="54229">
          <cell r="I54229" t="str">
            <v>152326198412013328</v>
          </cell>
        </row>
        <row r="54230">
          <cell r="I54230" t="str">
            <v>152326198310213337</v>
          </cell>
        </row>
        <row r="54231">
          <cell r="I54231" t="str">
            <v>152326198512143322</v>
          </cell>
        </row>
        <row r="54232">
          <cell r="I54232" t="str">
            <v>152326200810234580</v>
          </cell>
        </row>
        <row r="54233">
          <cell r="I54233" t="str">
            <v>152326196202013320</v>
          </cell>
        </row>
        <row r="54234">
          <cell r="I54234" t="str">
            <v>152326198901283310</v>
          </cell>
        </row>
        <row r="54235">
          <cell r="I54235" t="str">
            <v>152326198106193826</v>
          </cell>
        </row>
        <row r="54236">
          <cell r="I54236" t="str">
            <v>15232619710829331612</v>
          </cell>
        </row>
        <row r="54237">
          <cell r="I54237" t="str">
            <v>152326199708174571</v>
          </cell>
        </row>
        <row r="54238">
          <cell r="I54238" t="str">
            <v>152326196011203316</v>
          </cell>
        </row>
        <row r="54239">
          <cell r="I54239" t="str">
            <v>152326196305283323</v>
          </cell>
        </row>
        <row r="54240">
          <cell r="I54240" t="str">
            <v>15232619691122333943</v>
          </cell>
        </row>
        <row r="54241">
          <cell r="I54241" t="str">
            <v>15232619430920331X</v>
          </cell>
        </row>
        <row r="54242">
          <cell r="I54242" t="str">
            <v>152326199012053325</v>
          </cell>
        </row>
        <row r="54243">
          <cell r="I54243" t="str">
            <v>152326197112053315</v>
          </cell>
        </row>
        <row r="54244">
          <cell r="I54244" t="str">
            <v>152326197301023326</v>
          </cell>
        </row>
        <row r="54245">
          <cell r="I54245" t="str">
            <v>152326200312284577</v>
          </cell>
        </row>
        <row r="54246">
          <cell r="I54246" t="str">
            <v>152326199609263325</v>
          </cell>
        </row>
        <row r="54247">
          <cell r="I54247" t="str">
            <v>152326198202023317</v>
          </cell>
        </row>
        <row r="54248">
          <cell r="I54248" t="str">
            <v>152326198304024580</v>
          </cell>
        </row>
        <row r="54249">
          <cell r="I54249" t="str">
            <v>150525201211194588</v>
          </cell>
        </row>
        <row r="54250">
          <cell r="I54250" t="str">
            <v>152326196210293318</v>
          </cell>
        </row>
        <row r="54251">
          <cell r="I54251" t="str">
            <v>152326196010103321</v>
          </cell>
        </row>
        <row r="54252">
          <cell r="I54252" t="str">
            <v>152326193410253317</v>
          </cell>
        </row>
        <row r="54253">
          <cell r="I54253" t="str">
            <v>152326197006173348</v>
          </cell>
        </row>
        <row r="54254">
          <cell r="I54254" t="str">
            <v>152326197603100913</v>
          </cell>
        </row>
        <row r="54255">
          <cell r="I54255" t="str">
            <v>152326199409233332</v>
          </cell>
        </row>
        <row r="54256">
          <cell r="I54256" t="str">
            <v>15232619750510331X</v>
          </cell>
        </row>
        <row r="54257">
          <cell r="I54257" t="str">
            <v>152326197605053321</v>
          </cell>
        </row>
        <row r="54258">
          <cell r="I54258" t="str">
            <v>152326199810243318</v>
          </cell>
        </row>
        <row r="54259">
          <cell r="I54259" t="str">
            <v>152326196502113315</v>
          </cell>
        </row>
        <row r="54260">
          <cell r="I54260" t="str">
            <v>152326197006143325</v>
          </cell>
        </row>
        <row r="54261">
          <cell r="I54261" t="str">
            <v>152326199710013312</v>
          </cell>
        </row>
        <row r="54262">
          <cell r="I54262" t="str">
            <v>152326199003283313</v>
          </cell>
        </row>
        <row r="54263">
          <cell r="I54263" t="str">
            <v>152326195910183318</v>
          </cell>
        </row>
        <row r="54264">
          <cell r="I54264" t="str">
            <v>152326196011153320</v>
          </cell>
        </row>
        <row r="54265">
          <cell r="I54265" t="str">
            <v>152326198410253336</v>
          </cell>
        </row>
        <row r="54266">
          <cell r="I54266" t="str">
            <v>152326198308123826</v>
          </cell>
        </row>
        <row r="54267">
          <cell r="I54267" t="str">
            <v>150525200909224588</v>
          </cell>
        </row>
        <row r="54268">
          <cell r="I54268" t="str">
            <v>152326197603063331</v>
          </cell>
        </row>
        <row r="54269">
          <cell r="I54269" t="str">
            <v>152326197001193315</v>
          </cell>
        </row>
        <row r="54270">
          <cell r="I54270" t="str">
            <v>152326196109293321</v>
          </cell>
        </row>
        <row r="54271">
          <cell r="I54271" t="str">
            <v>15232619890218332X</v>
          </cell>
        </row>
        <row r="54272">
          <cell r="I54272" t="str">
            <v>15232619870513334X</v>
          </cell>
        </row>
        <row r="54273">
          <cell r="I54273" t="str">
            <v>152326196508283315</v>
          </cell>
        </row>
        <row r="54274">
          <cell r="I54274" t="str">
            <v>152326196205063323</v>
          </cell>
        </row>
        <row r="54275">
          <cell r="I54275" t="str">
            <v>152326199107093311</v>
          </cell>
        </row>
        <row r="54276">
          <cell r="I54276" t="str">
            <v>152326197607223312</v>
          </cell>
        </row>
        <row r="54277">
          <cell r="I54277" t="str">
            <v>152326198007184588</v>
          </cell>
        </row>
        <row r="54278">
          <cell r="I54278" t="str">
            <v>152326200611164604</v>
          </cell>
        </row>
        <row r="54279">
          <cell r="I54279" t="str">
            <v>152326196310193330</v>
          </cell>
        </row>
        <row r="54280">
          <cell r="I54280" t="str">
            <v>152326194812153313</v>
          </cell>
        </row>
        <row r="54281">
          <cell r="I54281" t="str">
            <v>15232619550803332X</v>
          </cell>
        </row>
        <row r="54282">
          <cell r="I54282" t="str">
            <v>152326197704213319</v>
          </cell>
        </row>
        <row r="54283">
          <cell r="I54283" t="str">
            <v>15232619790221788X</v>
          </cell>
        </row>
        <row r="54284">
          <cell r="I54284" t="str">
            <v>152326193912033322</v>
          </cell>
        </row>
        <row r="54285">
          <cell r="I54285" t="str">
            <v>152326198201253313</v>
          </cell>
        </row>
        <row r="54286">
          <cell r="I54286" t="str">
            <v>152326198503153326</v>
          </cell>
        </row>
        <row r="54287">
          <cell r="I54287" t="str">
            <v>152326200810244586</v>
          </cell>
        </row>
        <row r="54288">
          <cell r="I54288" t="str">
            <v>15232619710420331X</v>
          </cell>
        </row>
        <row r="54289">
          <cell r="I54289" t="str">
            <v>152326197111173366</v>
          </cell>
        </row>
        <row r="54290">
          <cell r="I54290" t="str">
            <v>152326199310063310</v>
          </cell>
        </row>
        <row r="54291">
          <cell r="I54291" t="str">
            <v>152326197809153316</v>
          </cell>
        </row>
        <row r="54292">
          <cell r="I54292" t="str">
            <v>152326197910103321</v>
          </cell>
        </row>
        <row r="54293">
          <cell r="I54293" t="str">
            <v>152326200211114608</v>
          </cell>
        </row>
        <row r="54294">
          <cell r="I54294" t="str">
            <v>150525201206054580</v>
          </cell>
        </row>
        <row r="54295">
          <cell r="I54295" t="str">
            <v>152326197602193812</v>
          </cell>
        </row>
        <row r="54296">
          <cell r="I54296" t="str">
            <v>152326197703163348</v>
          </cell>
        </row>
        <row r="54297">
          <cell r="I54297" t="str">
            <v>152326199808063318</v>
          </cell>
        </row>
        <row r="54298">
          <cell r="I54298" t="str">
            <v>150525201006194589</v>
          </cell>
        </row>
        <row r="54299">
          <cell r="I54299" t="str">
            <v>15232619490621331322</v>
          </cell>
        </row>
        <row r="54300">
          <cell r="I54300" t="str">
            <v>152326198211233324</v>
          </cell>
        </row>
        <row r="54301">
          <cell r="I54301" t="str">
            <v>152326197601234571</v>
          </cell>
        </row>
        <row r="54302">
          <cell r="I54302" t="str">
            <v>152326200611224582</v>
          </cell>
        </row>
        <row r="54303">
          <cell r="I54303" t="str">
            <v>15232620021123460X</v>
          </cell>
        </row>
        <row r="54304">
          <cell r="I54304" t="str">
            <v>15232619811109331X</v>
          </cell>
        </row>
        <row r="54305">
          <cell r="I54305" t="str">
            <v>152326198710255122</v>
          </cell>
        </row>
        <row r="54306">
          <cell r="I54306" t="str">
            <v>150525201005114583</v>
          </cell>
        </row>
        <row r="54307">
          <cell r="I54307" t="str">
            <v>152326195503203318</v>
          </cell>
        </row>
        <row r="54308">
          <cell r="I54308" t="str">
            <v>15232619530810332X</v>
          </cell>
        </row>
        <row r="54309">
          <cell r="I54309" t="str">
            <v>152326197704293339</v>
          </cell>
        </row>
        <row r="54310">
          <cell r="I54310" t="str">
            <v>152326197004193329</v>
          </cell>
        </row>
        <row r="54311">
          <cell r="I54311" t="str">
            <v>152326195809093318</v>
          </cell>
        </row>
        <row r="54312">
          <cell r="I54312" t="str">
            <v>152326196201235626</v>
          </cell>
        </row>
        <row r="54313">
          <cell r="I54313" t="str">
            <v>152326199306084581</v>
          </cell>
        </row>
        <row r="54314">
          <cell r="I54314" t="str">
            <v>152326197303033317</v>
          </cell>
        </row>
        <row r="54315">
          <cell r="I54315" t="str">
            <v>152326197211183326</v>
          </cell>
        </row>
        <row r="54316">
          <cell r="I54316" t="str">
            <v>152326196307063332</v>
          </cell>
        </row>
        <row r="54317">
          <cell r="I54317" t="str">
            <v>15232619640524332961</v>
          </cell>
        </row>
        <row r="54318">
          <cell r="I54318" t="str">
            <v>152326197501033350</v>
          </cell>
        </row>
        <row r="54319">
          <cell r="I54319" t="str">
            <v>152326197105243321</v>
          </cell>
        </row>
        <row r="54320">
          <cell r="I54320" t="str">
            <v>152326199901153318</v>
          </cell>
        </row>
        <row r="54321">
          <cell r="I54321" t="str">
            <v>152326197510023314</v>
          </cell>
        </row>
        <row r="54322">
          <cell r="I54322" t="str">
            <v>152326195109073340</v>
          </cell>
        </row>
        <row r="54323">
          <cell r="I54323" t="str">
            <v>15232619691127331X</v>
          </cell>
        </row>
        <row r="54324">
          <cell r="I54324" t="str">
            <v>15232619640710332X</v>
          </cell>
        </row>
        <row r="54325">
          <cell r="I54325" t="str">
            <v>15232619920210332X</v>
          </cell>
        </row>
        <row r="54326">
          <cell r="I54326" t="str">
            <v>152326199610153342</v>
          </cell>
        </row>
        <row r="54327">
          <cell r="I54327" t="str">
            <v>15232619630117331124</v>
          </cell>
        </row>
        <row r="54328">
          <cell r="I54328" t="str">
            <v>152326196509013325</v>
          </cell>
        </row>
        <row r="54329">
          <cell r="I54329" t="str">
            <v>152326199606073315</v>
          </cell>
        </row>
        <row r="54330">
          <cell r="I54330" t="str">
            <v>152326198812063324</v>
          </cell>
        </row>
        <row r="54331">
          <cell r="I54331" t="str">
            <v>152326193807083328</v>
          </cell>
        </row>
        <row r="54332">
          <cell r="I54332" t="str">
            <v>152326196208153332</v>
          </cell>
        </row>
        <row r="54333">
          <cell r="I54333" t="str">
            <v>152326197804153317</v>
          </cell>
        </row>
        <row r="54334">
          <cell r="I54334" t="str">
            <v>15232620071026458X</v>
          </cell>
        </row>
        <row r="54335">
          <cell r="I54335" t="str">
            <v>15232619670827332243</v>
          </cell>
        </row>
        <row r="54336">
          <cell r="I54336" t="str">
            <v>152326196702023314</v>
          </cell>
        </row>
        <row r="54337">
          <cell r="I54337" t="str">
            <v>152326199104173324</v>
          </cell>
        </row>
        <row r="54338">
          <cell r="I54338" t="str">
            <v>152326199701063326</v>
          </cell>
        </row>
        <row r="54339">
          <cell r="I54339" t="str">
            <v>152326195306083310</v>
          </cell>
        </row>
        <row r="54340">
          <cell r="I54340" t="str">
            <v>152326195108123326</v>
          </cell>
        </row>
        <row r="54341">
          <cell r="I54341" t="str">
            <v>152326195703013316</v>
          </cell>
        </row>
        <row r="54342">
          <cell r="I54342" t="str">
            <v>152326195410103326</v>
          </cell>
        </row>
        <row r="54343">
          <cell r="I54343" t="str">
            <v>15232619750414331X</v>
          </cell>
        </row>
        <row r="54344">
          <cell r="I54344" t="str">
            <v>152326197412133341</v>
          </cell>
        </row>
        <row r="54345">
          <cell r="I54345" t="str">
            <v>152326199611113334</v>
          </cell>
        </row>
        <row r="54346">
          <cell r="I54346" t="str">
            <v>152326195201233319</v>
          </cell>
        </row>
        <row r="54347">
          <cell r="I54347" t="str">
            <v>152326195305233321</v>
          </cell>
        </row>
        <row r="54348">
          <cell r="I54348" t="str">
            <v>152326195203033310</v>
          </cell>
        </row>
        <row r="54349">
          <cell r="I54349" t="str">
            <v>152326195611223324</v>
          </cell>
        </row>
        <row r="54350">
          <cell r="I54350" t="str">
            <v>152326196405273317</v>
          </cell>
        </row>
        <row r="54351">
          <cell r="I54351" t="str">
            <v>152326196605173329</v>
          </cell>
        </row>
        <row r="54352">
          <cell r="I54352" t="str">
            <v>152326193607073328</v>
          </cell>
        </row>
        <row r="54353">
          <cell r="I54353" t="str">
            <v>15232619490616331X44</v>
          </cell>
        </row>
        <row r="54354">
          <cell r="I54354" t="str">
            <v>152326195301093325</v>
          </cell>
        </row>
        <row r="54355">
          <cell r="I54355" t="str">
            <v>152326198504253310</v>
          </cell>
        </row>
        <row r="54356">
          <cell r="I54356" t="str">
            <v>152326199507074582</v>
          </cell>
        </row>
        <row r="54357">
          <cell r="I54357" t="str">
            <v>152326197009063339</v>
          </cell>
        </row>
        <row r="54358">
          <cell r="I54358" t="str">
            <v>152326195405053328</v>
          </cell>
        </row>
        <row r="54359">
          <cell r="I54359" t="str">
            <v>152326198412193314</v>
          </cell>
        </row>
        <row r="54360">
          <cell r="I54360" t="str">
            <v>152326198502014586</v>
          </cell>
        </row>
        <row r="54361">
          <cell r="I54361" t="str">
            <v>150525201201074582</v>
          </cell>
        </row>
        <row r="54362">
          <cell r="I54362" t="str">
            <v>152326196205033327</v>
          </cell>
        </row>
        <row r="54363">
          <cell r="I54363" t="str">
            <v>15232619930312332X</v>
          </cell>
        </row>
        <row r="54364">
          <cell r="I54364" t="str">
            <v>15232619690726332X</v>
          </cell>
        </row>
        <row r="54365">
          <cell r="I54365" t="str">
            <v>152326194712083311</v>
          </cell>
        </row>
        <row r="54366">
          <cell r="I54366" t="str">
            <v>152326195111013320</v>
          </cell>
        </row>
        <row r="54367">
          <cell r="I54367" t="str">
            <v>15232619780212331742</v>
          </cell>
        </row>
        <row r="54368">
          <cell r="I54368" t="str">
            <v>152326196502173318</v>
          </cell>
        </row>
        <row r="54369">
          <cell r="I54369" t="str">
            <v>152326198004253314</v>
          </cell>
        </row>
        <row r="54370">
          <cell r="I54370" t="str">
            <v>152326198507075089</v>
          </cell>
        </row>
        <row r="54371">
          <cell r="I54371" t="str">
            <v>152326194708103316</v>
          </cell>
        </row>
        <row r="54372">
          <cell r="I54372" t="str">
            <v>152326195401143326</v>
          </cell>
        </row>
        <row r="54373">
          <cell r="I54373" t="str">
            <v>152326196009033311</v>
          </cell>
        </row>
        <row r="54374">
          <cell r="I54374" t="str">
            <v>152326196110153326</v>
          </cell>
        </row>
        <row r="54375">
          <cell r="I54375" t="str">
            <v>152326196009123317</v>
          </cell>
        </row>
        <row r="54376">
          <cell r="I54376" t="str">
            <v>15232619630221332X</v>
          </cell>
        </row>
        <row r="54377">
          <cell r="I54377" t="str">
            <v>152326196912213319</v>
          </cell>
        </row>
        <row r="54378">
          <cell r="I54378" t="str">
            <v>152326197108273323</v>
          </cell>
        </row>
        <row r="54379">
          <cell r="I54379" t="str">
            <v>152326200204264587</v>
          </cell>
        </row>
        <row r="54380">
          <cell r="I54380" t="str">
            <v>152326199501033325</v>
          </cell>
        </row>
        <row r="54381">
          <cell r="I54381" t="str">
            <v>152326196804113310</v>
          </cell>
        </row>
        <row r="54382">
          <cell r="I54382" t="str">
            <v>152326199504193316</v>
          </cell>
        </row>
        <row r="54383">
          <cell r="I54383" t="str">
            <v>15232619410202332X</v>
          </cell>
        </row>
        <row r="54384">
          <cell r="I54384" t="str">
            <v>152326196911203311</v>
          </cell>
        </row>
        <row r="54385">
          <cell r="I54385" t="str">
            <v>15232619660727334X</v>
          </cell>
        </row>
        <row r="54386">
          <cell r="I54386" t="str">
            <v>152326199503283344</v>
          </cell>
        </row>
        <row r="54387">
          <cell r="I54387" t="str">
            <v>152326199810173321</v>
          </cell>
        </row>
        <row r="54388">
          <cell r="I54388" t="str">
            <v>152326194901203319</v>
          </cell>
        </row>
        <row r="54389">
          <cell r="I54389" t="str">
            <v>152326198501123350</v>
          </cell>
        </row>
        <row r="54390">
          <cell r="I54390" t="str">
            <v>152326198702194585</v>
          </cell>
        </row>
        <row r="54391">
          <cell r="I54391" t="str">
            <v>150525201302234573</v>
          </cell>
        </row>
        <row r="54392">
          <cell r="I54392" t="str">
            <v>211319195505096917</v>
          </cell>
        </row>
        <row r="54393">
          <cell r="I54393" t="str">
            <v>211319195602246921</v>
          </cell>
        </row>
        <row r="54394">
          <cell r="I54394" t="str">
            <v>152326198902173316</v>
          </cell>
        </row>
        <row r="54395">
          <cell r="I54395" t="str">
            <v>152326198212123311</v>
          </cell>
        </row>
        <row r="54396">
          <cell r="I54396" t="str">
            <v>152326197204223318</v>
          </cell>
        </row>
        <row r="54397">
          <cell r="I54397" t="str">
            <v>15232619440102332X</v>
          </cell>
        </row>
        <row r="54398">
          <cell r="I54398" t="str">
            <v>152326197410253315</v>
          </cell>
        </row>
        <row r="54399">
          <cell r="I54399" t="str">
            <v>152326197411225324</v>
          </cell>
        </row>
        <row r="54400">
          <cell r="I54400" t="str">
            <v>152326200510164576</v>
          </cell>
        </row>
        <row r="54401">
          <cell r="I54401" t="str">
            <v>152326197307263312</v>
          </cell>
        </row>
        <row r="54402">
          <cell r="I54402" t="str">
            <v>15232619720606332X</v>
          </cell>
        </row>
        <row r="54403">
          <cell r="I54403" t="str">
            <v>152326199812263320</v>
          </cell>
        </row>
        <row r="54404">
          <cell r="I54404" t="str">
            <v>152326197308253319</v>
          </cell>
        </row>
        <row r="54405">
          <cell r="I54405" t="str">
            <v>152326197609173347</v>
          </cell>
        </row>
        <row r="54406">
          <cell r="I54406" t="str">
            <v>152326199901213325</v>
          </cell>
        </row>
        <row r="54407">
          <cell r="I54407" t="str">
            <v>150525200812284584</v>
          </cell>
        </row>
        <row r="54408">
          <cell r="I54408" t="str">
            <v>15232619500515332X</v>
          </cell>
        </row>
        <row r="54409">
          <cell r="I54409" t="str">
            <v>152326197310163312</v>
          </cell>
        </row>
        <row r="54410">
          <cell r="I54410" t="str">
            <v>152326197106143322</v>
          </cell>
        </row>
        <row r="54411">
          <cell r="I54411" t="str">
            <v>152326199606283312</v>
          </cell>
        </row>
        <row r="54412">
          <cell r="I54412" t="str">
            <v>152326196801163339</v>
          </cell>
        </row>
        <row r="54413">
          <cell r="I54413" t="str">
            <v>152326196703243327</v>
          </cell>
        </row>
        <row r="54414">
          <cell r="I54414" t="str">
            <v>152326199312203313</v>
          </cell>
        </row>
        <row r="54415">
          <cell r="I54415" t="str">
            <v>152326196811243332</v>
          </cell>
        </row>
        <row r="54416">
          <cell r="I54416" t="str">
            <v>152326197002023326</v>
          </cell>
        </row>
        <row r="54417">
          <cell r="I54417" t="str">
            <v>152326199310103319</v>
          </cell>
        </row>
        <row r="54418">
          <cell r="I54418" t="str">
            <v>152326199304204586</v>
          </cell>
        </row>
        <row r="54419">
          <cell r="I54419" t="str">
            <v>152326194107153318</v>
          </cell>
        </row>
        <row r="54420">
          <cell r="I54420" t="str">
            <v>152326194408153346</v>
          </cell>
        </row>
        <row r="54421">
          <cell r="I54421" t="str">
            <v>152326196110033316</v>
          </cell>
        </row>
        <row r="54422">
          <cell r="I54422" t="str">
            <v>152326196210143328</v>
          </cell>
        </row>
        <row r="54423">
          <cell r="I54423" t="str">
            <v>152326198706213317</v>
          </cell>
        </row>
        <row r="54424">
          <cell r="I54424" t="str">
            <v>152326199101013325</v>
          </cell>
        </row>
        <row r="54425">
          <cell r="I54425" t="str">
            <v>150525201205284579</v>
          </cell>
        </row>
        <row r="54426">
          <cell r="I54426" t="str">
            <v>152326197604063333</v>
          </cell>
        </row>
        <row r="54427">
          <cell r="I54427" t="str">
            <v>152326197807083828</v>
          </cell>
        </row>
        <row r="54428">
          <cell r="I54428" t="str">
            <v>152326200210224573</v>
          </cell>
        </row>
        <row r="54429">
          <cell r="I54429" t="str">
            <v>152326194701203322</v>
          </cell>
        </row>
        <row r="54430">
          <cell r="I54430" t="str">
            <v>152326196809013319</v>
          </cell>
        </row>
        <row r="54431">
          <cell r="I54431" t="str">
            <v>152326197202203348</v>
          </cell>
        </row>
        <row r="54432">
          <cell r="I54432" t="str">
            <v>152326199403273317</v>
          </cell>
        </row>
        <row r="54433">
          <cell r="I54433" t="str">
            <v>152326194404163328</v>
          </cell>
        </row>
        <row r="54434">
          <cell r="I54434" t="str">
            <v>152326196006073318</v>
          </cell>
        </row>
        <row r="54435">
          <cell r="I54435" t="str">
            <v>152326195706023325</v>
          </cell>
        </row>
        <row r="54436">
          <cell r="I54436" t="str">
            <v>15232619841006333X</v>
          </cell>
        </row>
        <row r="54437">
          <cell r="I54437" t="str">
            <v>152326198406173325</v>
          </cell>
        </row>
        <row r="54438">
          <cell r="I54438" t="str">
            <v>15052520130414458X</v>
          </cell>
        </row>
        <row r="54439">
          <cell r="I54439" t="str">
            <v>152326197102223317</v>
          </cell>
        </row>
        <row r="54440">
          <cell r="I54440" t="str">
            <v>152326197103123326</v>
          </cell>
        </row>
        <row r="54441">
          <cell r="I54441" t="str">
            <v>152326199310113314</v>
          </cell>
        </row>
        <row r="54442">
          <cell r="I54442" t="str">
            <v>152326195412053318</v>
          </cell>
        </row>
        <row r="54443">
          <cell r="I54443" t="str">
            <v>152326195703153327</v>
          </cell>
        </row>
        <row r="54444">
          <cell r="I54444" t="str">
            <v>152326198104183317</v>
          </cell>
        </row>
        <row r="54445">
          <cell r="I54445" t="str">
            <v>152326197609223316</v>
          </cell>
        </row>
        <row r="54446">
          <cell r="I54446" t="str">
            <v>152326197810224580</v>
          </cell>
        </row>
        <row r="54447">
          <cell r="I54447" t="str">
            <v>152326200202234579</v>
          </cell>
        </row>
        <row r="54448">
          <cell r="I54448" t="str">
            <v>150525201210154584</v>
          </cell>
        </row>
        <row r="54449">
          <cell r="I54449" t="str">
            <v>152326194511223314</v>
          </cell>
        </row>
        <row r="54450">
          <cell r="I54450" t="str">
            <v>152326194912233329</v>
          </cell>
        </row>
        <row r="54451">
          <cell r="I54451" t="str">
            <v>152326197702073316</v>
          </cell>
        </row>
        <row r="54452">
          <cell r="I54452" t="str">
            <v>15232619990928331X</v>
          </cell>
        </row>
        <row r="54453">
          <cell r="I54453" t="str">
            <v>152326197609273313</v>
          </cell>
        </row>
        <row r="54454">
          <cell r="I54454" t="str">
            <v>152326198307104826</v>
          </cell>
        </row>
        <row r="54455">
          <cell r="I54455" t="str">
            <v>152326200811014571</v>
          </cell>
        </row>
        <row r="54456">
          <cell r="I54456" t="str">
            <v>15232619820910331X</v>
          </cell>
        </row>
        <row r="54457">
          <cell r="I54457" t="str">
            <v>152326198506024589</v>
          </cell>
        </row>
        <row r="54458">
          <cell r="I54458" t="str">
            <v>152326200610084573</v>
          </cell>
        </row>
        <row r="54459">
          <cell r="I54459" t="str">
            <v>152326197712263316</v>
          </cell>
        </row>
        <row r="54460">
          <cell r="I54460" t="str">
            <v>152326197305203324</v>
          </cell>
        </row>
        <row r="54461">
          <cell r="I54461" t="str">
            <v>152326200712294571</v>
          </cell>
        </row>
        <row r="54462">
          <cell r="I54462" t="str">
            <v>152326199811053321</v>
          </cell>
        </row>
        <row r="54463">
          <cell r="I54463" t="str">
            <v>152326198510193318</v>
          </cell>
        </row>
        <row r="54464">
          <cell r="I54464" t="str">
            <v>152326198708235640</v>
          </cell>
        </row>
        <row r="54465">
          <cell r="I54465" t="str">
            <v>150525201209304581</v>
          </cell>
        </row>
        <row r="54466">
          <cell r="I54466" t="str">
            <v>152326196812183829</v>
          </cell>
        </row>
        <row r="54467">
          <cell r="I54467" t="str">
            <v>152326199601033322</v>
          </cell>
        </row>
        <row r="54468">
          <cell r="I54468" t="str">
            <v>152326197204073313</v>
          </cell>
        </row>
        <row r="54469">
          <cell r="I54469" t="str">
            <v>152326197012173328</v>
          </cell>
        </row>
        <row r="54470">
          <cell r="I54470" t="str">
            <v>152326199601273350</v>
          </cell>
        </row>
        <row r="54471">
          <cell r="I54471" t="str">
            <v>152326194309273318</v>
          </cell>
        </row>
        <row r="54472">
          <cell r="I54472" t="str">
            <v>15232619640928331X</v>
          </cell>
        </row>
        <row r="54473">
          <cell r="I54473" t="str">
            <v>15232619641027332X</v>
          </cell>
        </row>
        <row r="54474">
          <cell r="I54474" t="str">
            <v>152326198702023313</v>
          </cell>
        </row>
        <row r="54475">
          <cell r="I54475" t="str">
            <v>15232619870724334X</v>
          </cell>
        </row>
        <row r="54476">
          <cell r="I54476" t="str">
            <v>150525200909214582</v>
          </cell>
        </row>
        <row r="54477">
          <cell r="I54477" t="str">
            <v>152326197907123313</v>
          </cell>
        </row>
        <row r="54478">
          <cell r="I54478" t="str">
            <v>152326197809295082</v>
          </cell>
        </row>
        <row r="54479">
          <cell r="I54479" t="str">
            <v>152326200010033318</v>
          </cell>
        </row>
        <row r="54480">
          <cell r="I54480" t="str">
            <v>152326196101143310</v>
          </cell>
        </row>
        <row r="54481">
          <cell r="I54481" t="str">
            <v>152326196107073325</v>
          </cell>
        </row>
        <row r="54482">
          <cell r="I54482" t="str">
            <v>152326198409263334</v>
          </cell>
        </row>
        <row r="54483">
          <cell r="I54483" t="str">
            <v>152326198803263324</v>
          </cell>
        </row>
        <row r="54484">
          <cell r="I54484" t="str">
            <v>152326198402063348</v>
          </cell>
        </row>
        <row r="54485">
          <cell r="I54485" t="str">
            <v>15232620060726459X</v>
          </cell>
        </row>
        <row r="54486">
          <cell r="I54486" t="str">
            <v>150525201004244589</v>
          </cell>
        </row>
        <row r="54487">
          <cell r="I54487" t="str">
            <v>152326193807103325</v>
          </cell>
        </row>
        <row r="54488">
          <cell r="I54488" t="str">
            <v>15232619630105331X</v>
          </cell>
        </row>
        <row r="54489">
          <cell r="I54489" t="str">
            <v>152326196307223324</v>
          </cell>
        </row>
        <row r="54490">
          <cell r="I54490" t="str">
            <v>152326199001073320</v>
          </cell>
        </row>
        <row r="54491">
          <cell r="I54491" t="str">
            <v>152326199208183316</v>
          </cell>
        </row>
        <row r="54492">
          <cell r="I54492" t="str">
            <v>152326199009073325</v>
          </cell>
        </row>
        <row r="54493">
          <cell r="I54493" t="str">
            <v>152326193407243329</v>
          </cell>
        </row>
        <row r="54494">
          <cell r="I54494" t="str">
            <v>152326197201033316</v>
          </cell>
        </row>
        <row r="54495">
          <cell r="I54495" t="str">
            <v>152326197201073326</v>
          </cell>
        </row>
        <row r="54496">
          <cell r="I54496" t="str">
            <v>152326199704113317</v>
          </cell>
        </row>
        <row r="54497">
          <cell r="I54497" t="str">
            <v>152326200809114610</v>
          </cell>
        </row>
        <row r="54498">
          <cell r="I54498" t="str">
            <v>152326197311063313</v>
          </cell>
        </row>
        <row r="54499">
          <cell r="I54499" t="str">
            <v>152326197308023329</v>
          </cell>
        </row>
        <row r="54500">
          <cell r="I54500" t="str">
            <v>152326199901313318</v>
          </cell>
        </row>
        <row r="54501">
          <cell r="I54501" t="str">
            <v>152326194405103319</v>
          </cell>
        </row>
        <row r="54502">
          <cell r="I54502" t="str">
            <v>152326194601143326</v>
          </cell>
        </row>
        <row r="54503">
          <cell r="I54503" t="str">
            <v>152326198109173337</v>
          </cell>
        </row>
        <row r="54504">
          <cell r="I54504" t="str">
            <v>15232619840113508X</v>
          </cell>
        </row>
        <row r="54505">
          <cell r="I54505" t="str">
            <v>152326200402134572</v>
          </cell>
        </row>
        <row r="54506">
          <cell r="I54506" t="str">
            <v>150525201009134581</v>
          </cell>
        </row>
        <row r="54507">
          <cell r="I54507" t="str">
            <v>152326194907073316</v>
          </cell>
        </row>
        <row r="54508">
          <cell r="I54508" t="str">
            <v>152326195405293321</v>
          </cell>
        </row>
        <row r="54509">
          <cell r="I54509" t="str">
            <v>152326198405283311</v>
          </cell>
        </row>
        <row r="54510">
          <cell r="I54510" t="str">
            <v>152326197210093310</v>
          </cell>
        </row>
        <row r="54511">
          <cell r="I54511" t="str">
            <v>152326197208283326</v>
          </cell>
        </row>
        <row r="54512">
          <cell r="I54512" t="str">
            <v>152326199707273324</v>
          </cell>
        </row>
        <row r="54513">
          <cell r="I54513" t="str">
            <v>152326195602023312</v>
          </cell>
        </row>
        <row r="54514">
          <cell r="I54514" t="str">
            <v>152326195603063324</v>
          </cell>
        </row>
        <row r="54515">
          <cell r="I54515" t="str">
            <v>152326198201043316</v>
          </cell>
        </row>
        <row r="54516">
          <cell r="I54516" t="str">
            <v>152326198304074609</v>
          </cell>
        </row>
        <row r="54517">
          <cell r="I54517" t="str">
            <v>152326200711084572</v>
          </cell>
        </row>
        <row r="54518">
          <cell r="I54518" t="str">
            <v>152326195012303314</v>
          </cell>
        </row>
        <row r="54519">
          <cell r="I54519" t="str">
            <v>152326198311043317</v>
          </cell>
        </row>
        <row r="54520">
          <cell r="I54520" t="str">
            <v>15232619820818332X</v>
          </cell>
        </row>
        <row r="54521">
          <cell r="I54521" t="str">
            <v>15232620081108457X</v>
          </cell>
        </row>
        <row r="54522">
          <cell r="I54522" t="str">
            <v>152326198503043311</v>
          </cell>
        </row>
        <row r="54523">
          <cell r="I54523" t="str">
            <v>152326198901094587</v>
          </cell>
        </row>
        <row r="54524">
          <cell r="I54524" t="str">
            <v>150525201203234607</v>
          </cell>
        </row>
        <row r="54525">
          <cell r="I54525" t="str">
            <v>150525200907164606</v>
          </cell>
        </row>
        <row r="54526">
          <cell r="I54526" t="str">
            <v>152326197708203310</v>
          </cell>
        </row>
        <row r="54527">
          <cell r="I54527" t="str">
            <v>152326198001174821</v>
          </cell>
        </row>
        <row r="54528">
          <cell r="I54528" t="str">
            <v>152326200302274578</v>
          </cell>
        </row>
        <row r="54529">
          <cell r="I54529" t="str">
            <v>15232619771020331X</v>
          </cell>
        </row>
        <row r="54530">
          <cell r="I54530" t="str">
            <v>152326197408303328</v>
          </cell>
        </row>
        <row r="54531">
          <cell r="I54531" t="str">
            <v>152326200012144572</v>
          </cell>
        </row>
        <row r="54532">
          <cell r="I54532" t="str">
            <v>15232619761209333X</v>
          </cell>
        </row>
        <row r="54533">
          <cell r="I54533" t="str">
            <v>152326197708013322</v>
          </cell>
        </row>
        <row r="54534">
          <cell r="I54534" t="str">
            <v>152326200207104570</v>
          </cell>
        </row>
        <row r="54535">
          <cell r="I54535" t="str">
            <v>152326197002163310</v>
          </cell>
        </row>
        <row r="54536">
          <cell r="I54536" t="str">
            <v>15232619660826332X</v>
          </cell>
        </row>
        <row r="54537">
          <cell r="I54537" t="str">
            <v>152326199106263331</v>
          </cell>
        </row>
        <row r="54538">
          <cell r="I54538" t="str">
            <v>152326197502283319</v>
          </cell>
        </row>
        <row r="54539">
          <cell r="I54539" t="str">
            <v>152326195209023324</v>
          </cell>
        </row>
        <row r="54540">
          <cell r="I54540" t="str">
            <v>152326198008043314</v>
          </cell>
        </row>
        <row r="54541">
          <cell r="I54541" t="str">
            <v>152326197904113320</v>
          </cell>
        </row>
        <row r="54542">
          <cell r="I54542" t="str">
            <v>152326200311094579</v>
          </cell>
        </row>
        <row r="54543">
          <cell r="I54543" t="str">
            <v>152326195708053341</v>
          </cell>
        </row>
        <row r="54544">
          <cell r="I54544" t="str">
            <v>152326195310083313</v>
          </cell>
        </row>
        <row r="54545">
          <cell r="I54545" t="str">
            <v>152326195707093325</v>
          </cell>
        </row>
        <row r="54546">
          <cell r="I54546" t="str">
            <v>152326198402263315</v>
          </cell>
        </row>
        <row r="54547">
          <cell r="I54547" t="str">
            <v>152326198609223310</v>
          </cell>
        </row>
        <row r="54548">
          <cell r="I54548" t="str">
            <v>152326198501235088</v>
          </cell>
        </row>
        <row r="54549">
          <cell r="I54549" t="str">
            <v>152326198909257627</v>
          </cell>
        </row>
        <row r="54550">
          <cell r="I54550" t="str">
            <v>152326200709204571</v>
          </cell>
        </row>
        <row r="54551">
          <cell r="I54551" t="str">
            <v>152326198401223311</v>
          </cell>
        </row>
        <row r="54552">
          <cell r="I54552" t="str">
            <v>152326198504163323</v>
          </cell>
        </row>
        <row r="54553">
          <cell r="I54553" t="str">
            <v>150525201303294586</v>
          </cell>
        </row>
        <row r="54554">
          <cell r="I54554" t="str">
            <v>150525200912174606</v>
          </cell>
        </row>
        <row r="54555">
          <cell r="I54555" t="str">
            <v>152326196504223315</v>
          </cell>
        </row>
        <row r="54556">
          <cell r="I54556" t="str">
            <v>152326196606293322</v>
          </cell>
        </row>
        <row r="54557">
          <cell r="I54557" t="str">
            <v>152326199112163310</v>
          </cell>
        </row>
        <row r="54558">
          <cell r="I54558" t="str">
            <v>152326196206173313</v>
          </cell>
        </row>
        <row r="54559">
          <cell r="I54559" t="str">
            <v>152326196205163324</v>
          </cell>
        </row>
        <row r="54560">
          <cell r="I54560" t="str">
            <v>152326196312273334</v>
          </cell>
        </row>
        <row r="54561">
          <cell r="I54561" t="str">
            <v>152326196207063327</v>
          </cell>
        </row>
        <row r="54562">
          <cell r="I54562" t="str">
            <v>152326199701163327</v>
          </cell>
        </row>
        <row r="54563">
          <cell r="I54563" t="str">
            <v>152326197106063314</v>
          </cell>
        </row>
        <row r="54564">
          <cell r="I54564" t="str">
            <v>152326197211063324</v>
          </cell>
        </row>
        <row r="54565">
          <cell r="I54565" t="str">
            <v>152326199804293319</v>
          </cell>
        </row>
        <row r="54566">
          <cell r="I54566" t="str">
            <v>152326199410043325</v>
          </cell>
        </row>
        <row r="54567">
          <cell r="I54567" t="str">
            <v>152326193810203327</v>
          </cell>
        </row>
        <row r="54568">
          <cell r="I54568" t="str">
            <v>152326197207083314</v>
          </cell>
        </row>
        <row r="54569">
          <cell r="I54569" t="str">
            <v>152326196903233326</v>
          </cell>
        </row>
        <row r="54570">
          <cell r="I54570" t="str">
            <v>152326199609223315</v>
          </cell>
        </row>
        <row r="54571">
          <cell r="I54571" t="str">
            <v>152326197202163315</v>
          </cell>
        </row>
        <row r="54572">
          <cell r="I54572" t="str">
            <v>152326197403183822</v>
          </cell>
        </row>
        <row r="54573">
          <cell r="I54573" t="str">
            <v>152326200802164586</v>
          </cell>
        </row>
        <row r="54574">
          <cell r="I54574" t="str">
            <v>152326199711153325</v>
          </cell>
        </row>
        <row r="54575">
          <cell r="I54575" t="str">
            <v>152326195002103327</v>
          </cell>
        </row>
        <row r="54576">
          <cell r="I54576" t="str">
            <v>152326197108283310</v>
          </cell>
        </row>
        <row r="54577">
          <cell r="I54577" t="str">
            <v>152326196511095622</v>
          </cell>
        </row>
        <row r="54578">
          <cell r="I54578" t="str">
            <v>152326199401093312</v>
          </cell>
        </row>
        <row r="54579">
          <cell r="I54579" t="str">
            <v>152326200004014604</v>
          </cell>
        </row>
        <row r="54580">
          <cell r="I54580" t="str">
            <v>152326195006133312</v>
          </cell>
        </row>
        <row r="54581">
          <cell r="I54581" t="str">
            <v>152326195311113342</v>
          </cell>
        </row>
        <row r="54582">
          <cell r="I54582" t="str">
            <v>152326196903103310</v>
          </cell>
        </row>
        <row r="54583">
          <cell r="I54583" t="str">
            <v>152326196610293325</v>
          </cell>
        </row>
        <row r="54584">
          <cell r="I54584" t="str">
            <v>15232619931004331X</v>
          </cell>
        </row>
        <row r="54585">
          <cell r="I54585" t="str">
            <v>152326196907023318</v>
          </cell>
        </row>
        <row r="54586">
          <cell r="I54586" t="str">
            <v>152326196505263327</v>
          </cell>
        </row>
        <row r="54587">
          <cell r="I54587" t="str">
            <v>152326198801013313</v>
          </cell>
        </row>
        <row r="54588">
          <cell r="I54588" t="str">
            <v>152326198803104585</v>
          </cell>
        </row>
        <row r="54589">
          <cell r="I54589" t="str">
            <v>150525201105254575</v>
          </cell>
        </row>
        <row r="54590">
          <cell r="I54590" t="str">
            <v>152326195612143326</v>
          </cell>
        </row>
        <row r="54591">
          <cell r="I54591" t="str">
            <v>152326198107193334</v>
          </cell>
        </row>
        <row r="54592">
          <cell r="I54592" t="str">
            <v>152326198111255120</v>
          </cell>
        </row>
        <row r="54593">
          <cell r="I54593" t="str">
            <v>152326200610114592</v>
          </cell>
        </row>
        <row r="54594">
          <cell r="I54594" t="str">
            <v>152326196510173318</v>
          </cell>
        </row>
        <row r="54595">
          <cell r="I54595" t="str">
            <v>152326196607084602</v>
          </cell>
        </row>
        <row r="54596">
          <cell r="I54596" t="str">
            <v>15232619911118331X</v>
          </cell>
        </row>
        <row r="54597">
          <cell r="I54597" t="str">
            <v>152326197010033313</v>
          </cell>
        </row>
        <row r="54598">
          <cell r="I54598" t="str">
            <v>152326197401153320</v>
          </cell>
        </row>
        <row r="54599">
          <cell r="I54599" t="str">
            <v>152326200305094580</v>
          </cell>
        </row>
        <row r="54600">
          <cell r="I54600" t="str">
            <v>152326199712213326</v>
          </cell>
        </row>
        <row r="54601">
          <cell r="I54601" t="str">
            <v>15232619570317331X</v>
          </cell>
        </row>
        <row r="54602">
          <cell r="I54602" t="str">
            <v>152326195901123321</v>
          </cell>
        </row>
        <row r="54603">
          <cell r="I54603" t="str">
            <v>152326198507173316</v>
          </cell>
        </row>
        <row r="54604">
          <cell r="I54604" t="str">
            <v>152326198410055620</v>
          </cell>
        </row>
        <row r="54605">
          <cell r="I54605" t="str">
            <v>150525201203154578</v>
          </cell>
        </row>
        <row r="54606">
          <cell r="I54606" t="str">
            <v>152326200809204579</v>
          </cell>
        </row>
        <row r="54607">
          <cell r="I54607" t="str">
            <v>150525201203154586</v>
          </cell>
        </row>
        <row r="54608">
          <cell r="I54608" t="str">
            <v>152326196905063316</v>
          </cell>
        </row>
        <row r="54609">
          <cell r="I54609" t="str">
            <v>15232619660922332X</v>
          </cell>
        </row>
        <row r="54610">
          <cell r="I54610" t="str">
            <v>152326199511093313</v>
          </cell>
        </row>
        <row r="54611">
          <cell r="I54611" t="str">
            <v>152326199102213329</v>
          </cell>
        </row>
        <row r="54612">
          <cell r="I54612" t="str">
            <v>152326193906033318</v>
          </cell>
        </row>
        <row r="54613">
          <cell r="I54613" t="str">
            <v>152326196108153319</v>
          </cell>
        </row>
        <row r="54614">
          <cell r="I54614" t="str">
            <v>152326196010250663</v>
          </cell>
        </row>
        <row r="54615">
          <cell r="I54615" t="str">
            <v>15232619330528332X</v>
          </cell>
        </row>
        <row r="54616">
          <cell r="I54616" t="str">
            <v>152326196901123334</v>
          </cell>
        </row>
        <row r="54617">
          <cell r="I54617" t="str">
            <v>152326197001143326</v>
          </cell>
        </row>
        <row r="54618">
          <cell r="I54618" t="str">
            <v>152326199512263329</v>
          </cell>
        </row>
        <row r="54619">
          <cell r="I54619" t="str">
            <v>152326197111253331</v>
          </cell>
        </row>
        <row r="54620">
          <cell r="I54620" t="str">
            <v>152326197207143321</v>
          </cell>
        </row>
        <row r="54621">
          <cell r="I54621" t="str">
            <v>15232619990125331913</v>
          </cell>
        </row>
        <row r="54622">
          <cell r="I54622" t="str">
            <v>152326193907223316</v>
          </cell>
        </row>
        <row r="54623">
          <cell r="I54623" t="str">
            <v>15232619441128331X</v>
          </cell>
        </row>
        <row r="54624">
          <cell r="I54624" t="str">
            <v>152326197910173338</v>
          </cell>
        </row>
        <row r="54625">
          <cell r="I54625" t="str">
            <v>152326196207193316</v>
          </cell>
        </row>
        <row r="54626">
          <cell r="I54626" t="str">
            <v>152326196210013320</v>
          </cell>
        </row>
        <row r="54627">
          <cell r="I54627" t="str">
            <v>15232619510210331644</v>
          </cell>
        </row>
        <row r="54628">
          <cell r="I54628" t="str">
            <v>152326194711053313</v>
          </cell>
        </row>
        <row r="54629">
          <cell r="I54629" t="str">
            <v>152326194904113327</v>
          </cell>
        </row>
        <row r="54630">
          <cell r="I54630" t="str">
            <v>152326198308143317</v>
          </cell>
        </row>
        <row r="54631">
          <cell r="I54631" t="str">
            <v>15232619841001508X</v>
          </cell>
        </row>
        <row r="54632">
          <cell r="I54632" t="str">
            <v>152326200711254586</v>
          </cell>
        </row>
        <row r="54633">
          <cell r="I54633" t="str">
            <v>152326196301273312</v>
          </cell>
        </row>
        <row r="54634">
          <cell r="I54634" t="str">
            <v>152326196602153365</v>
          </cell>
        </row>
        <row r="54635">
          <cell r="I54635" t="str">
            <v>152326198809063331</v>
          </cell>
        </row>
        <row r="54636">
          <cell r="I54636" t="str">
            <v>53300119921024362X</v>
          </cell>
        </row>
        <row r="54637">
          <cell r="I54637" t="str">
            <v>150525201507174578</v>
          </cell>
        </row>
        <row r="54638">
          <cell r="I54638" t="str">
            <v>152326196212303321</v>
          </cell>
        </row>
        <row r="54639">
          <cell r="I54639" t="str">
            <v>152326199801053344</v>
          </cell>
        </row>
        <row r="54640">
          <cell r="I54640" t="str">
            <v>152326199801053328</v>
          </cell>
        </row>
        <row r="54641">
          <cell r="I54641" t="str">
            <v>152326199003083311</v>
          </cell>
        </row>
        <row r="54642">
          <cell r="I54642" t="str">
            <v>15232619640809332X</v>
          </cell>
        </row>
        <row r="54643">
          <cell r="I54643" t="str">
            <v>152326196111273338</v>
          </cell>
        </row>
        <row r="54644">
          <cell r="I54644" t="str">
            <v>15232619700420332062</v>
          </cell>
        </row>
        <row r="54645">
          <cell r="I54645" t="str">
            <v>152326199812213323</v>
          </cell>
        </row>
        <row r="54646">
          <cell r="I54646" t="str">
            <v>152326199807063316</v>
          </cell>
        </row>
        <row r="54647">
          <cell r="I54647" t="str">
            <v>152326195704090022</v>
          </cell>
        </row>
        <row r="54648">
          <cell r="I54648" t="str">
            <v>15232619790715331X</v>
          </cell>
        </row>
        <row r="54649">
          <cell r="I54649" t="str">
            <v>152326200501234579</v>
          </cell>
        </row>
        <row r="54650">
          <cell r="I54650" t="str">
            <v>152326195802023317</v>
          </cell>
        </row>
        <row r="54651">
          <cell r="I54651" t="str">
            <v>15232619640905332X</v>
          </cell>
        </row>
        <row r="54652">
          <cell r="I54652" t="str">
            <v>152326198608123318</v>
          </cell>
        </row>
        <row r="54653">
          <cell r="I54653" t="str">
            <v>150525201109014587</v>
          </cell>
        </row>
        <row r="54654">
          <cell r="I54654" t="str">
            <v>152326198408223322</v>
          </cell>
        </row>
        <row r="54655">
          <cell r="I54655" t="str">
            <v>211381197801105934</v>
          </cell>
        </row>
        <row r="54656">
          <cell r="I54656" t="str">
            <v>150525200705144586</v>
          </cell>
        </row>
        <row r="54657">
          <cell r="I54657" t="str">
            <v>152326199212134576</v>
          </cell>
        </row>
        <row r="54658">
          <cell r="I54658" t="str">
            <v>152326194506143314</v>
          </cell>
        </row>
        <row r="54659">
          <cell r="I54659" t="str">
            <v>152326194604043320</v>
          </cell>
        </row>
        <row r="54660">
          <cell r="I54660" t="str">
            <v>152326195312263334</v>
          </cell>
        </row>
        <row r="54661">
          <cell r="I54661" t="str">
            <v>152326195404283316</v>
          </cell>
        </row>
        <row r="54662">
          <cell r="I54662" t="str">
            <v>15232619591020334X</v>
          </cell>
        </row>
        <row r="54663">
          <cell r="I54663" t="str">
            <v>152326198407203311</v>
          </cell>
        </row>
        <row r="54664">
          <cell r="I54664" t="str">
            <v>152326198208183346</v>
          </cell>
        </row>
        <row r="54665">
          <cell r="I54665" t="str">
            <v>152123197910177814</v>
          </cell>
        </row>
        <row r="54666">
          <cell r="I54666" t="str">
            <v>15052520170620010X</v>
          </cell>
        </row>
        <row r="54667">
          <cell r="I54667" t="str">
            <v>152326195707124574</v>
          </cell>
        </row>
        <row r="54668">
          <cell r="I54668" t="str">
            <v>152326195707164584</v>
          </cell>
        </row>
        <row r="54669">
          <cell r="I54669" t="str">
            <v>152326197503134614</v>
          </cell>
        </row>
        <row r="54670">
          <cell r="I54670" t="str">
            <v>152326199909284574</v>
          </cell>
        </row>
        <row r="54671">
          <cell r="I54671" t="str">
            <v>15232619570801457X</v>
          </cell>
        </row>
        <row r="54672">
          <cell r="I54672" t="str">
            <v>152326196802283869</v>
          </cell>
        </row>
        <row r="54673">
          <cell r="I54673" t="str">
            <v>15232620020911457X</v>
          </cell>
        </row>
        <row r="54674">
          <cell r="I54674" t="str">
            <v>152326197709304578</v>
          </cell>
        </row>
        <row r="54675">
          <cell r="I54675" t="str">
            <v>152326198207184574</v>
          </cell>
        </row>
        <row r="54676">
          <cell r="I54676" t="str">
            <v>152326198501044847</v>
          </cell>
        </row>
        <row r="54677">
          <cell r="I54677" t="str">
            <v>150525200905154594</v>
          </cell>
        </row>
        <row r="54678">
          <cell r="I54678" t="str">
            <v>150525201406244581</v>
          </cell>
        </row>
        <row r="54679">
          <cell r="I54679" t="str">
            <v>152326196802064578</v>
          </cell>
        </row>
        <row r="54680">
          <cell r="I54680" t="str">
            <v>152326197212244602</v>
          </cell>
        </row>
        <row r="54681">
          <cell r="I54681" t="str">
            <v>152326199610104604</v>
          </cell>
        </row>
        <row r="54682">
          <cell r="I54682" t="str">
            <v>152326200106044580</v>
          </cell>
        </row>
        <row r="54683">
          <cell r="I54683" t="str">
            <v>152326200803084588</v>
          </cell>
        </row>
        <row r="54684">
          <cell r="I54684" t="str">
            <v>152326198511074572</v>
          </cell>
        </row>
        <row r="54685">
          <cell r="I54685" t="str">
            <v>152326198210264823</v>
          </cell>
        </row>
        <row r="54686">
          <cell r="I54686" t="str">
            <v>150525200703024820</v>
          </cell>
        </row>
        <row r="54687">
          <cell r="I54687" t="str">
            <v>152326197003074571</v>
          </cell>
        </row>
        <row r="54688">
          <cell r="I54688" t="str">
            <v>152326196712284585</v>
          </cell>
        </row>
        <row r="54689">
          <cell r="I54689" t="str">
            <v>152326200012164573</v>
          </cell>
        </row>
        <row r="54690">
          <cell r="I54690" t="str">
            <v>152326199301144581</v>
          </cell>
        </row>
        <row r="54691">
          <cell r="I54691" t="str">
            <v>152326197003184586</v>
          </cell>
        </row>
        <row r="54692">
          <cell r="I54692" t="str">
            <v>152326199902124578</v>
          </cell>
        </row>
        <row r="54693">
          <cell r="I54693" t="str">
            <v>152326199308114588</v>
          </cell>
        </row>
        <row r="54694">
          <cell r="I54694" t="str">
            <v>152326197002164575</v>
          </cell>
        </row>
        <row r="54695">
          <cell r="I54695" t="str">
            <v>152326196401294583</v>
          </cell>
        </row>
        <row r="54696">
          <cell r="I54696" t="str">
            <v>152326199508284581</v>
          </cell>
        </row>
        <row r="54697">
          <cell r="I54697" t="str">
            <v>15232619910917457X</v>
          </cell>
        </row>
        <row r="54698">
          <cell r="I54698" t="str">
            <v>152326194911134580</v>
          </cell>
        </row>
        <row r="54699">
          <cell r="I54699" t="str">
            <v>152326198610014575</v>
          </cell>
        </row>
        <row r="54700">
          <cell r="I54700" t="str">
            <v>152326197508214576</v>
          </cell>
        </row>
        <row r="54701">
          <cell r="I54701" t="str">
            <v>152326197212014583</v>
          </cell>
        </row>
        <row r="54702">
          <cell r="I54702" t="str">
            <v>152326199812094571</v>
          </cell>
        </row>
        <row r="54703">
          <cell r="I54703" t="str">
            <v>152326198203144575</v>
          </cell>
        </row>
        <row r="54704">
          <cell r="I54704" t="str">
            <v>152326198401204583</v>
          </cell>
        </row>
        <row r="54705">
          <cell r="I54705" t="str">
            <v>152326200808314581</v>
          </cell>
        </row>
        <row r="54706">
          <cell r="I54706" t="str">
            <v>150525201205264586</v>
          </cell>
        </row>
        <row r="54707">
          <cell r="I54707" t="str">
            <v>152326195409014588</v>
          </cell>
        </row>
        <row r="54708">
          <cell r="I54708" t="str">
            <v>152326196301204579</v>
          </cell>
        </row>
        <row r="54709">
          <cell r="I54709" t="str">
            <v>152326196310094607</v>
          </cell>
        </row>
        <row r="54710">
          <cell r="I54710" t="str">
            <v>152326199106054580</v>
          </cell>
        </row>
        <row r="54711">
          <cell r="I54711" t="str">
            <v>152326199709204584</v>
          </cell>
        </row>
        <row r="54712">
          <cell r="I54712" t="str">
            <v>152326193110084582</v>
          </cell>
        </row>
        <row r="54713">
          <cell r="I54713" t="str">
            <v>152326195610094575</v>
          </cell>
        </row>
        <row r="54714">
          <cell r="I54714" t="str">
            <v>152326196603024581</v>
          </cell>
        </row>
        <row r="54715">
          <cell r="I54715" t="str">
            <v>152326199608244579</v>
          </cell>
        </row>
        <row r="54716">
          <cell r="I54716" t="str">
            <v>152326199004174581</v>
          </cell>
        </row>
        <row r="54717">
          <cell r="I54717" t="str">
            <v>152326199003104573</v>
          </cell>
        </row>
        <row r="54718">
          <cell r="I54718" t="str">
            <v>152326199006044588</v>
          </cell>
        </row>
        <row r="54719">
          <cell r="I54719" t="str">
            <v>150525201110304573</v>
          </cell>
        </row>
        <row r="54720">
          <cell r="I54720" t="str">
            <v>15052520150113458341</v>
          </cell>
        </row>
        <row r="54721">
          <cell r="I54721" t="str">
            <v>152326197712094575</v>
          </cell>
        </row>
        <row r="54722">
          <cell r="I54722" t="str">
            <v>152326197511164581</v>
          </cell>
        </row>
        <row r="54723">
          <cell r="I54723" t="str">
            <v>152326200011254585</v>
          </cell>
        </row>
        <row r="54724">
          <cell r="I54724" t="str">
            <v>15232620050516458X</v>
          </cell>
        </row>
        <row r="54725">
          <cell r="I54725" t="str">
            <v>152326195608124587</v>
          </cell>
        </row>
        <row r="54726">
          <cell r="I54726" t="str">
            <v>152326196110295893</v>
          </cell>
        </row>
        <row r="54727">
          <cell r="I54727" t="str">
            <v>15232619570510588X</v>
          </cell>
        </row>
        <row r="54728">
          <cell r="I54728" t="str">
            <v>15232619901029589X</v>
          </cell>
        </row>
        <row r="54729">
          <cell r="I54729" t="str">
            <v>152326198510205884</v>
          </cell>
        </row>
        <row r="54730">
          <cell r="I54730" t="str">
            <v>152326198710095907</v>
          </cell>
        </row>
        <row r="54731">
          <cell r="I54731" t="str">
            <v>15232619651204587043</v>
          </cell>
        </row>
        <row r="54732">
          <cell r="I54732" t="str">
            <v>152326197001245883</v>
          </cell>
        </row>
        <row r="54733">
          <cell r="I54733" t="str">
            <v>15232619900416587X</v>
          </cell>
        </row>
        <row r="54734">
          <cell r="I54734" t="str">
            <v>152326199004165888</v>
          </cell>
        </row>
        <row r="54735">
          <cell r="I54735" t="str">
            <v>152326196602115879</v>
          </cell>
        </row>
        <row r="54736">
          <cell r="I54736" t="str">
            <v>15232619760320588944</v>
          </cell>
        </row>
        <row r="54737">
          <cell r="I54737" t="str">
            <v>150525200109143325</v>
          </cell>
        </row>
        <row r="54738">
          <cell r="I54738" t="str">
            <v>150525201107165621</v>
          </cell>
        </row>
        <row r="54739">
          <cell r="I54739" t="str">
            <v>152326196011105898</v>
          </cell>
        </row>
        <row r="54740">
          <cell r="I54740" t="str">
            <v>152326195405245880</v>
          </cell>
        </row>
        <row r="54741">
          <cell r="I54741" t="str">
            <v>15232619811229587X</v>
          </cell>
        </row>
        <row r="54742">
          <cell r="I54742" t="str">
            <v>152326200607295898</v>
          </cell>
        </row>
        <row r="54743">
          <cell r="I54743" t="str">
            <v>15232619550329589X</v>
          </cell>
        </row>
        <row r="54744">
          <cell r="I54744" t="str">
            <v>152326195706075889</v>
          </cell>
        </row>
        <row r="54745">
          <cell r="I54745" t="str">
            <v>152326197310195891</v>
          </cell>
        </row>
        <row r="54746">
          <cell r="I54746" t="str">
            <v>152326197101045889</v>
          </cell>
        </row>
        <row r="54747">
          <cell r="I54747" t="str">
            <v>152326197308195630</v>
          </cell>
        </row>
        <row r="54748">
          <cell r="I54748" t="str">
            <v>152326197111295646</v>
          </cell>
        </row>
        <row r="54749">
          <cell r="I54749" t="str">
            <v>152326200305305624</v>
          </cell>
        </row>
        <row r="54750">
          <cell r="I54750" t="str">
            <v>152326199602065625</v>
          </cell>
        </row>
        <row r="54751">
          <cell r="I54751" t="str">
            <v>152326196502275875</v>
          </cell>
        </row>
        <row r="54752">
          <cell r="I54752" t="str">
            <v>152326196611025883</v>
          </cell>
        </row>
        <row r="54753">
          <cell r="I54753" t="str">
            <v>152326199306275898</v>
          </cell>
        </row>
        <row r="54754">
          <cell r="I54754" t="str">
            <v>152326199110105926</v>
          </cell>
        </row>
        <row r="54755">
          <cell r="I54755" t="str">
            <v>152326194801125886</v>
          </cell>
        </row>
        <row r="54756">
          <cell r="I54756" t="str">
            <v>15232619581216587X</v>
          </cell>
        </row>
        <row r="54757">
          <cell r="I54757" t="str">
            <v>152326195505205886</v>
          </cell>
        </row>
        <row r="54758">
          <cell r="I54758" t="str">
            <v>152326196012175871</v>
          </cell>
        </row>
        <row r="54759">
          <cell r="I54759" t="str">
            <v>152326195907135884</v>
          </cell>
        </row>
        <row r="54760">
          <cell r="I54760" t="str">
            <v>152326199101215875</v>
          </cell>
        </row>
        <row r="54761">
          <cell r="I54761" t="str">
            <v>152326198912025886</v>
          </cell>
        </row>
        <row r="54762">
          <cell r="I54762" t="str">
            <v>152326198810225887</v>
          </cell>
        </row>
        <row r="54763">
          <cell r="I54763" t="str">
            <v>152326198602255889</v>
          </cell>
        </row>
        <row r="54764">
          <cell r="I54764" t="str">
            <v>152326194711105881</v>
          </cell>
        </row>
        <row r="54765">
          <cell r="I54765" t="str">
            <v>152326195602025879</v>
          </cell>
        </row>
        <row r="54766">
          <cell r="I54766" t="str">
            <v>152326195709075884</v>
          </cell>
        </row>
        <row r="54767">
          <cell r="I54767" t="str">
            <v>152326195001125874</v>
          </cell>
        </row>
        <row r="54768">
          <cell r="I54768" t="str">
            <v>15232619460119588X</v>
          </cell>
        </row>
        <row r="54769">
          <cell r="I54769" t="str">
            <v>152326196207165876</v>
          </cell>
        </row>
        <row r="54770">
          <cell r="I54770" t="str">
            <v>152326198610145903</v>
          </cell>
        </row>
        <row r="54771">
          <cell r="I54771" t="str">
            <v>152326196302165890</v>
          </cell>
        </row>
        <row r="54772">
          <cell r="I54772" t="str">
            <v>152326196510285889</v>
          </cell>
        </row>
        <row r="54773">
          <cell r="I54773" t="str">
            <v>152326198810095875</v>
          </cell>
        </row>
        <row r="54774">
          <cell r="I54774" t="str">
            <v>152326195310095875</v>
          </cell>
        </row>
        <row r="54775">
          <cell r="I54775" t="str">
            <v>15232619521022588X</v>
          </cell>
        </row>
        <row r="54776">
          <cell r="I54776" t="str">
            <v>152326196111225870</v>
          </cell>
        </row>
        <row r="54777">
          <cell r="I54777" t="str">
            <v>152326196403065901</v>
          </cell>
        </row>
        <row r="54778">
          <cell r="I54778" t="str">
            <v>15232619780629587X</v>
          </cell>
        </row>
        <row r="54779">
          <cell r="I54779" t="str">
            <v>152326200202015886</v>
          </cell>
        </row>
        <row r="54780">
          <cell r="I54780" t="str">
            <v>15232619850818587X</v>
          </cell>
        </row>
        <row r="54781">
          <cell r="I54781" t="str">
            <v>152326198904015629</v>
          </cell>
        </row>
        <row r="54782">
          <cell r="I54782" t="str">
            <v>150525201201155614</v>
          </cell>
        </row>
        <row r="54783">
          <cell r="I54783" t="str">
            <v>15232619390326587722</v>
          </cell>
        </row>
        <row r="54784">
          <cell r="I54784" t="str">
            <v>152326194212095885</v>
          </cell>
        </row>
        <row r="54785">
          <cell r="I54785" t="str">
            <v>152326196811155877</v>
          </cell>
        </row>
        <row r="54786">
          <cell r="I54786" t="str">
            <v>150525196611095622</v>
          </cell>
        </row>
        <row r="54787">
          <cell r="I54787" t="str">
            <v>152326199010195901</v>
          </cell>
        </row>
        <row r="54788">
          <cell r="I54788" t="str">
            <v>152326197006105898</v>
          </cell>
        </row>
        <row r="54789">
          <cell r="I54789" t="str">
            <v>152326196506185885</v>
          </cell>
        </row>
        <row r="54790">
          <cell r="I54790" t="str">
            <v>152326200009305873</v>
          </cell>
        </row>
        <row r="54791">
          <cell r="I54791" t="str">
            <v>152326199203255886</v>
          </cell>
        </row>
        <row r="54792">
          <cell r="I54792" t="str">
            <v>15232619470123588544</v>
          </cell>
        </row>
        <row r="54793">
          <cell r="I54793" t="str">
            <v>152326193412195886</v>
          </cell>
        </row>
        <row r="54794">
          <cell r="I54794" t="str">
            <v>152326194812025880</v>
          </cell>
        </row>
        <row r="54795">
          <cell r="I54795" t="str">
            <v>230221194403050912</v>
          </cell>
        </row>
        <row r="54796">
          <cell r="I54796" t="str">
            <v>152326197704255877</v>
          </cell>
        </row>
        <row r="54797">
          <cell r="I54797" t="str">
            <v>152326200109015873</v>
          </cell>
        </row>
        <row r="54798">
          <cell r="I54798" t="str">
            <v>15232619640228589X</v>
          </cell>
        </row>
        <row r="54799">
          <cell r="I54799" t="str">
            <v>152326196612055902</v>
          </cell>
        </row>
        <row r="54800">
          <cell r="I54800" t="str">
            <v>152326199005025895</v>
          </cell>
        </row>
        <row r="54801">
          <cell r="I54801" t="str">
            <v>152326196209205886</v>
          </cell>
        </row>
        <row r="54802">
          <cell r="I54802" t="str">
            <v>152326198707255877</v>
          </cell>
        </row>
        <row r="54803">
          <cell r="I54803" t="str">
            <v>150426198705091024</v>
          </cell>
        </row>
        <row r="54804">
          <cell r="I54804" t="str">
            <v>150525200907295614</v>
          </cell>
        </row>
        <row r="54805">
          <cell r="I54805" t="str">
            <v>152326197810295872</v>
          </cell>
        </row>
        <row r="54806">
          <cell r="I54806" t="str">
            <v>152326197909125881</v>
          </cell>
        </row>
        <row r="54807">
          <cell r="I54807" t="str">
            <v>152326200202155870</v>
          </cell>
        </row>
        <row r="54808">
          <cell r="I54808" t="str">
            <v>152326196809055877</v>
          </cell>
        </row>
        <row r="54809">
          <cell r="I54809" t="str">
            <v>152326196609135880</v>
          </cell>
        </row>
        <row r="54810">
          <cell r="I54810" t="str">
            <v>152326199205175871</v>
          </cell>
        </row>
        <row r="54811">
          <cell r="I54811" t="str">
            <v>152326199011105883</v>
          </cell>
        </row>
        <row r="54812">
          <cell r="I54812" t="str">
            <v>152326199012065625</v>
          </cell>
        </row>
        <row r="54813">
          <cell r="I54813" t="str">
            <v>152326197105175912</v>
          </cell>
        </row>
        <row r="54814">
          <cell r="I54814" t="str">
            <v>152326197204025928</v>
          </cell>
        </row>
        <row r="54815">
          <cell r="I54815" t="str">
            <v>152326199309205879</v>
          </cell>
        </row>
        <row r="54816">
          <cell r="I54816" t="str">
            <v>152326194611095882</v>
          </cell>
        </row>
        <row r="54817">
          <cell r="I54817" t="str">
            <v>152326198103135890</v>
          </cell>
        </row>
        <row r="54818">
          <cell r="I54818" t="str">
            <v>622224198405255024</v>
          </cell>
        </row>
        <row r="54819">
          <cell r="I54819" t="str">
            <v>620723201005285025</v>
          </cell>
        </row>
        <row r="54820">
          <cell r="I54820" t="str">
            <v>152326195711215874</v>
          </cell>
        </row>
        <row r="54821">
          <cell r="I54821" t="str">
            <v>152326195807045881</v>
          </cell>
        </row>
        <row r="54822">
          <cell r="I54822" t="str">
            <v>152326195701105874</v>
          </cell>
        </row>
        <row r="54823">
          <cell r="I54823" t="str">
            <v>152326195503285886</v>
          </cell>
        </row>
        <row r="54824">
          <cell r="I54824" t="str">
            <v>152326196205075877</v>
          </cell>
        </row>
        <row r="54825">
          <cell r="I54825" t="str">
            <v>152326196307155886</v>
          </cell>
        </row>
        <row r="54826">
          <cell r="I54826" t="str">
            <v>152326195212165876</v>
          </cell>
        </row>
        <row r="54827">
          <cell r="I54827" t="str">
            <v>152326194102115873</v>
          </cell>
        </row>
        <row r="54828">
          <cell r="I54828" t="str">
            <v>152326194304165887</v>
          </cell>
        </row>
        <row r="54829">
          <cell r="I54829" t="str">
            <v>15232619621120587742</v>
          </cell>
        </row>
        <row r="54830">
          <cell r="I54830" t="str">
            <v>152326196208075880</v>
          </cell>
        </row>
        <row r="54831">
          <cell r="I54831" t="str">
            <v>15232619610615587144</v>
          </cell>
        </row>
        <row r="54832">
          <cell r="I54832" t="str">
            <v>152326195905015889</v>
          </cell>
        </row>
        <row r="54833">
          <cell r="I54833" t="str">
            <v>15232619481213587944</v>
          </cell>
        </row>
        <row r="54834">
          <cell r="I54834" t="str">
            <v>152326195211165903</v>
          </cell>
        </row>
        <row r="54835">
          <cell r="I54835" t="str">
            <v>152326194507235873</v>
          </cell>
        </row>
        <row r="54836">
          <cell r="I54836" t="str">
            <v>152326194811055922</v>
          </cell>
        </row>
        <row r="54837">
          <cell r="I54837" t="str">
            <v>152326198010035874</v>
          </cell>
        </row>
        <row r="54838">
          <cell r="I54838" t="str">
            <v>152326198010155884</v>
          </cell>
        </row>
        <row r="54839">
          <cell r="I54839" t="str">
            <v>152326200605145909</v>
          </cell>
        </row>
        <row r="54840">
          <cell r="I54840" t="str">
            <v>152326195708015898</v>
          </cell>
        </row>
        <row r="54841">
          <cell r="I54841" t="str">
            <v>152326196107175882</v>
          </cell>
        </row>
        <row r="54842">
          <cell r="I54842" t="str">
            <v>152326195111085885</v>
          </cell>
        </row>
        <row r="54843">
          <cell r="I54843" t="str">
            <v>152326195806265874</v>
          </cell>
        </row>
        <row r="54844">
          <cell r="I54844" t="str">
            <v>152326194606135878</v>
          </cell>
        </row>
        <row r="54845">
          <cell r="I54845" t="str">
            <v>152326199010095900</v>
          </cell>
        </row>
        <row r="54846">
          <cell r="I54846" t="str">
            <v>15232619921212588014</v>
          </cell>
        </row>
        <row r="54847">
          <cell r="I54847" t="str">
            <v>152326197001205881</v>
          </cell>
        </row>
        <row r="54848">
          <cell r="I54848" t="str">
            <v>15232619910921587X</v>
          </cell>
        </row>
        <row r="54849">
          <cell r="I54849" t="str">
            <v>152326199412305907</v>
          </cell>
        </row>
        <row r="54850">
          <cell r="I54850" t="str">
            <v>152326195602155876</v>
          </cell>
        </row>
        <row r="54851">
          <cell r="I54851" t="str">
            <v>152326198503055873</v>
          </cell>
        </row>
        <row r="54852">
          <cell r="I54852" t="str">
            <v>152326195311205941</v>
          </cell>
        </row>
        <row r="54853">
          <cell r="I54853" t="str">
            <v>152326199902285902</v>
          </cell>
        </row>
        <row r="54854">
          <cell r="I54854" t="str">
            <v>15232619511207589X</v>
          </cell>
        </row>
        <row r="54855">
          <cell r="I54855" t="str">
            <v>152326195703155920</v>
          </cell>
        </row>
        <row r="54856">
          <cell r="I54856" t="str">
            <v>152326197912105873</v>
          </cell>
        </row>
        <row r="54857">
          <cell r="I54857" t="str">
            <v>152326198205235884</v>
          </cell>
        </row>
        <row r="54858">
          <cell r="I54858" t="str">
            <v>150525200905185614</v>
          </cell>
        </row>
        <row r="54859">
          <cell r="I54859" t="str">
            <v>152326200402015901</v>
          </cell>
        </row>
        <row r="54860">
          <cell r="I54860" t="str">
            <v>152326195105205908</v>
          </cell>
        </row>
        <row r="54861">
          <cell r="I54861" t="str">
            <v>15232619670214591X</v>
          </cell>
        </row>
        <row r="54862">
          <cell r="I54862" t="str">
            <v>152326197002135889</v>
          </cell>
        </row>
        <row r="54863">
          <cell r="I54863" t="str">
            <v>152326198810305879</v>
          </cell>
        </row>
        <row r="54864">
          <cell r="I54864" t="str">
            <v>15232619920111588X</v>
          </cell>
        </row>
        <row r="54865">
          <cell r="I54865" t="str">
            <v>152326197311285872</v>
          </cell>
        </row>
        <row r="54866">
          <cell r="I54866" t="str">
            <v>211319197105076123</v>
          </cell>
        </row>
        <row r="54867">
          <cell r="I54867" t="str">
            <v>152326199702025874</v>
          </cell>
        </row>
        <row r="54868">
          <cell r="I54868" t="str">
            <v>152326195902045871</v>
          </cell>
        </row>
        <row r="54869">
          <cell r="I54869" t="str">
            <v>15232619650326588X</v>
          </cell>
        </row>
        <row r="54870">
          <cell r="I54870" t="str">
            <v>152326194011205873</v>
          </cell>
        </row>
        <row r="54871">
          <cell r="I54871" t="str">
            <v>152326197608155876</v>
          </cell>
        </row>
        <row r="54872">
          <cell r="I54872" t="str">
            <v>152326197704035882</v>
          </cell>
        </row>
        <row r="54873">
          <cell r="I54873" t="str">
            <v>152326197505185888</v>
          </cell>
        </row>
        <row r="54874">
          <cell r="I54874" t="str">
            <v>152326200004215879</v>
          </cell>
        </row>
        <row r="54875">
          <cell r="I54875" t="str">
            <v>15232619630321587X</v>
          </cell>
        </row>
        <row r="54876">
          <cell r="I54876" t="str">
            <v>152326196603185887</v>
          </cell>
        </row>
        <row r="54877">
          <cell r="I54877" t="str">
            <v>152326199307295882</v>
          </cell>
        </row>
        <row r="54878">
          <cell r="I54878" t="str">
            <v>152326199207035880</v>
          </cell>
        </row>
        <row r="54879">
          <cell r="I54879" t="str">
            <v>152326197803155871</v>
          </cell>
        </row>
        <row r="54880">
          <cell r="I54880" t="str">
            <v>15232619800523588X</v>
          </cell>
        </row>
        <row r="54881">
          <cell r="I54881" t="str">
            <v>150525200912215615</v>
          </cell>
        </row>
        <row r="54882">
          <cell r="I54882" t="str">
            <v>152326200301065889</v>
          </cell>
        </row>
        <row r="54883">
          <cell r="I54883" t="str">
            <v>152326197302285918</v>
          </cell>
        </row>
        <row r="54884">
          <cell r="I54884" t="str">
            <v>152326197106145889</v>
          </cell>
        </row>
        <row r="54885">
          <cell r="I54885" t="str">
            <v>152326199701245875</v>
          </cell>
        </row>
        <row r="54886">
          <cell r="I54886" t="str">
            <v>152326193706025874</v>
          </cell>
        </row>
        <row r="54887">
          <cell r="I54887" t="str">
            <v>152326193801035886</v>
          </cell>
        </row>
        <row r="54888">
          <cell r="I54888" t="str">
            <v>152326194907215871</v>
          </cell>
        </row>
        <row r="54889">
          <cell r="I54889" t="str">
            <v>152326194810235884</v>
          </cell>
        </row>
        <row r="54890">
          <cell r="I54890" t="str">
            <v>15232619780810589X</v>
          </cell>
        </row>
        <row r="54891">
          <cell r="I54891" t="str">
            <v>150525201010275613</v>
          </cell>
        </row>
        <row r="54892">
          <cell r="I54892" t="str">
            <v>15232619820520587X</v>
          </cell>
        </row>
        <row r="54893">
          <cell r="I54893" t="str">
            <v>152326195704115875</v>
          </cell>
        </row>
        <row r="54894">
          <cell r="I54894" t="str">
            <v>152326195901125888</v>
          </cell>
        </row>
        <row r="54895">
          <cell r="I54895" t="str">
            <v>150525193210015624</v>
          </cell>
        </row>
        <row r="54896">
          <cell r="I54896" t="str">
            <v>152326194901065892</v>
          </cell>
        </row>
        <row r="54897">
          <cell r="I54897" t="str">
            <v>152326195604155909</v>
          </cell>
        </row>
        <row r="54898">
          <cell r="I54898" t="str">
            <v>15232619400905587X</v>
          </cell>
        </row>
        <row r="54899">
          <cell r="I54899" t="str">
            <v>152326194210165886</v>
          </cell>
        </row>
        <row r="54900">
          <cell r="I54900" t="str">
            <v>152326195206295877</v>
          </cell>
        </row>
        <row r="54901">
          <cell r="I54901" t="str">
            <v>15232619520319590X</v>
          </cell>
        </row>
        <row r="54902">
          <cell r="I54902" t="str">
            <v>152326197210195878</v>
          </cell>
        </row>
        <row r="54903">
          <cell r="I54903" t="str">
            <v>152326197411275882</v>
          </cell>
        </row>
        <row r="54904">
          <cell r="I54904" t="str">
            <v>152326199711295876</v>
          </cell>
        </row>
        <row r="54905">
          <cell r="I54905" t="str">
            <v>152326193701035870</v>
          </cell>
        </row>
        <row r="54906">
          <cell r="I54906" t="str">
            <v>15232619430911588922</v>
          </cell>
        </row>
        <row r="54907">
          <cell r="I54907" t="str">
            <v>152326198503075874</v>
          </cell>
        </row>
        <row r="54908">
          <cell r="I54908" t="str">
            <v>15232319820120722X</v>
          </cell>
        </row>
        <row r="54909">
          <cell r="I54909" t="str">
            <v>152326200607295896</v>
          </cell>
        </row>
        <row r="54910">
          <cell r="I54910" t="str">
            <v>15232619550330589143</v>
          </cell>
        </row>
        <row r="54911">
          <cell r="I54911" t="str">
            <v>15232619521026590242</v>
          </cell>
        </row>
        <row r="54912">
          <cell r="I54912" t="str">
            <v>152326195704015874</v>
          </cell>
        </row>
        <row r="54913">
          <cell r="I54913" t="str">
            <v>152326195403085908</v>
          </cell>
        </row>
        <row r="54914">
          <cell r="I54914" t="str">
            <v>152326197902085872</v>
          </cell>
        </row>
        <row r="54915">
          <cell r="I54915" t="str">
            <v>152326198109205888</v>
          </cell>
        </row>
        <row r="54916">
          <cell r="I54916" t="str">
            <v>152326200212155874</v>
          </cell>
        </row>
        <row r="54917">
          <cell r="I54917" t="str">
            <v>152326194510165888</v>
          </cell>
        </row>
        <row r="54918">
          <cell r="I54918" t="str">
            <v>152326195911145882</v>
          </cell>
        </row>
        <row r="54919">
          <cell r="I54919" t="str">
            <v>152326196212025878</v>
          </cell>
        </row>
        <row r="54920">
          <cell r="I54920" t="str">
            <v>152326196212205887</v>
          </cell>
        </row>
        <row r="54921">
          <cell r="I54921" t="str">
            <v>152326198710115891</v>
          </cell>
        </row>
        <row r="54922">
          <cell r="I54922" t="str">
            <v>152326195405095878</v>
          </cell>
        </row>
        <row r="54923">
          <cell r="I54923" t="str">
            <v>152326195106025888</v>
          </cell>
        </row>
        <row r="54924">
          <cell r="I54924" t="str">
            <v>152326197303095876</v>
          </cell>
        </row>
        <row r="54925">
          <cell r="I54925" t="str">
            <v>152326197110275889</v>
          </cell>
        </row>
        <row r="54926">
          <cell r="I54926" t="str">
            <v>152326199209235878</v>
          </cell>
        </row>
        <row r="54927">
          <cell r="I54927" t="str">
            <v>152326197910175878</v>
          </cell>
        </row>
        <row r="54928">
          <cell r="I54928" t="str">
            <v>15232619490824588843</v>
          </cell>
        </row>
        <row r="54929">
          <cell r="I54929" t="str">
            <v>15232619591123587X</v>
          </cell>
        </row>
        <row r="54930">
          <cell r="I54930" t="str">
            <v>152326196401065887</v>
          </cell>
        </row>
        <row r="54931">
          <cell r="I54931" t="str">
            <v>152326198910205912</v>
          </cell>
        </row>
        <row r="54932">
          <cell r="I54932" t="str">
            <v>152326194812065874</v>
          </cell>
        </row>
        <row r="54933">
          <cell r="I54933" t="str">
            <v>152326195311025908</v>
          </cell>
        </row>
        <row r="54934">
          <cell r="I54934" t="str">
            <v>152326196702165873</v>
          </cell>
        </row>
        <row r="54935">
          <cell r="I54935" t="str">
            <v>15232619651118562842</v>
          </cell>
        </row>
        <row r="54936">
          <cell r="I54936" t="str">
            <v>152326199212155887</v>
          </cell>
        </row>
        <row r="54937">
          <cell r="I54937" t="str">
            <v>152326196206205872</v>
          </cell>
        </row>
        <row r="54938">
          <cell r="I54938" t="str">
            <v>152326196106205883</v>
          </cell>
        </row>
        <row r="54939">
          <cell r="I54939" t="str">
            <v>152326198803295908</v>
          </cell>
        </row>
        <row r="54940">
          <cell r="I54940" t="str">
            <v>152326199010085905</v>
          </cell>
        </row>
        <row r="54941">
          <cell r="I54941" t="str">
            <v>152326198605085889</v>
          </cell>
        </row>
        <row r="54942">
          <cell r="I54942" t="str">
            <v>152326196512175878</v>
          </cell>
        </row>
        <row r="54943">
          <cell r="I54943" t="str">
            <v>152326196612215881</v>
          </cell>
        </row>
        <row r="54944">
          <cell r="I54944" t="str">
            <v>152326199312045888</v>
          </cell>
        </row>
        <row r="54945">
          <cell r="I54945" t="str">
            <v>152326195511075870</v>
          </cell>
        </row>
        <row r="54946">
          <cell r="I54946" t="str">
            <v>152326195704205889</v>
          </cell>
        </row>
        <row r="54947">
          <cell r="I54947" t="str">
            <v>152326198205095877</v>
          </cell>
        </row>
        <row r="54948">
          <cell r="I54948" t="str">
            <v>152326198204195884</v>
          </cell>
        </row>
        <row r="54949">
          <cell r="I54949" t="str">
            <v>150525201409195623</v>
          </cell>
        </row>
        <row r="54950">
          <cell r="I54950" t="str">
            <v>152326197212275871</v>
          </cell>
        </row>
        <row r="54951">
          <cell r="I54951" t="str">
            <v>152326197404065908</v>
          </cell>
        </row>
        <row r="54952">
          <cell r="I54952" t="str">
            <v>152326199808145874</v>
          </cell>
        </row>
        <row r="54953">
          <cell r="I54953" t="str">
            <v>15232619740109587X</v>
          </cell>
        </row>
        <row r="54954">
          <cell r="I54954" t="str">
            <v>152326198302285920</v>
          </cell>
        </row>
        <row r="54955">
          <cell r="I54955" t="str">
            <v>152326199609255886</v>
          </cell>
        </row>
        <row r="54956">
          <cell r="I54956" t="str">
            <v>152326200203255881</v>
          </cell>
        </row>
        <row r="54957">
          <cell r="I54957" t="str">
            <v>152326198411275879</v>
          </cell>
        </row>
        <row r="54958">
          <cell r="I54958" t="str">
            <v>152326193009055876</v>
          </cell>
        </row>
        <row r="54959">
          <cell r="I54959" t="str">
            <v>152326198901215625</v>
          </cell>
        </row>
        <row r="54960">
          <cell r="I54960" t="str">
            <v>152326196803015890</v>
          </cell>
        </row>
        <row r="54961">
          <cell r="I54961" t="str">
            <v>150525197406145621</v>
          </cell>
        </row>
        <row r="54962">
          <cell r="I54962" t="str">
            <v>150525201307285628</v>
          </cell>
        </row>
        <row r="54963">
          <cell r="I54963" t="str">
            <v>152326197503115878</v>
          </cell>
        </row>
        <row r="54964">
          <cell r="I54964" t="str">
            <v>152326197207245889</v>
          </cell>
        </row>
        <row r="54965">
          <cell r="I54965" t="str">
            <v>152326200804215615</v>
          </cell>
        </row>
        <row r="54966">
          <cell r="I54966" t="str">
            <v>152326193509175881</v>
          </cell>
        </row>
        <row r="54967">
          <cell r="I54967" t="str">
            <v>152326196510065878</v>
          </cell>
        </row>
        <row r="54968">
          <cell r="I54968" t="str">
            <v>152326196901025881</v>
          </cell>
        </row>
        <row r="54969">
          <cell r="I54969" t="str">
            <v>152326193511025874</v>
          </cell>
        </row>
        <row r="54970">
          <cell r="I54970" t="str">
            <v>15232619570429587X22</v>
          </cell>
        </row>
        <row r="54971">
          <cell r="I54971" t="str">
            <v>152326195809075881</v>
          </cell>
        </row>
        <row r="54972">
          <cell r="I54972" t="str">
            <v>152326193905135873</v>
          </cell>
        </row>
        <row r="54973">
          <cell r="I54973" t="str">
            <v>152326193501075886</v>
          </cell>
        </row>
        <row r="54974">
          <cell r="I54974" t="str">
            <v>152326195304215877</v>
          </cell>
        </row>
        <row r="54975">
          <cell r="I54975" t="str">
            <v>152326195805065889</v>
          </cell>
        </row>
        <row r="54976">
          <cell r="I54976" t="str">
            <v>152326195509055870</v>
          </cell>
        </row>
        <row r="54977">
          <cell r="I54977" t="str">
            <v>152326196012155889</v>
          </cell>
        </row>
        <row r="54978">
          <cell r="I54978" t="str">
            <v>152326198801095873</v>
          </cell>
        </row>
        <row r="54979">
          <cell r="I54979" t="str">
            <v>152326196503255892</v>
          </cell>
        </row>
        <row r="54980">
          <cell r="I54980" t="str">
            <v>152326197309285881</v>
          </cell>
        </row>
        <row r="54981">
          <cell r="I54981" t="str">
            <v>152326199902265872</v>
          </cell>
        </row>
        <row r="54982">
          <cell r="I54982" t="str">
            <v>152326199502125889</v>
          </cell>
        </row>
        <row r="54983">
          <cell r="I54983" t="str">
            <v>152326196407205879</v>
          </cell>
        </row>
        <row r="54984">
          <cell r="I54984" t="str">
            <v>152326198907255919</v>
          </cell>
        </row>
        <row r="54985">
          <cell r="I54985" t="str">
            <v>232326199103163546</v>
          </cell>
        </row>
        <row r="54986">
          <cell r="I54986" t="str">
            <v>15232619661208587X</v>
          </cell>
        </row>
        <row r="54987">
          <cell r="I54987" t="str">
            <v>152326196707215884</v>
          </cell>
        </row>
        <row r="54988">
          <cell r="I54988" t="str">
            <v>152326195507105897</v>
          </cell>
        </row>
        <row r="54989">
          <cell r="I54989" t="str">
            <v>152326195109205884</v>
          </cell>
        </row>
        <row r="54990">
          <cell r="I54990" t="str">
            <v>152326198012235888</v>
          </cell>
        </row>
        <row r="54991">
          <cell r="I54991" t="str">
            <v>152326196803095878</v>
          </cell>
        </row>
        <row r="54992">
          <cell r="I54992" t="str">
            <v>152326196610285886</v>
          </cell>
        </row>
        <row r="54993">
          <cell r="I54993" t="str">
            <v>152326197508215878</v>
          </cell>
        </row>
        <row r="54994">
          <cell r="I54994" t="str">
            <v>152326197408055926</v>
          </cell>
        </row>
        <row r="54995">
          <cell r="I54995" t="str">
            <v>15052520120909561X</v>
          </cell>
        </row>
        <row r="54996">
          <cell r="I54996" t="str">
            <v>152326200411105888</v>
          </cell>
        </row>
        <row r="54997">
          <cell r="I54997" t="str">
            <v>152326199901135902</v>
          </cell>
        </row>
        <row r="54998">
          <cell r="I54998" t="str">
            <v>152326195906285872</v>
          </cell>
        </row>
        <row r="54999">
          <cell r="I54999" t="str">
            <v>15232619640302590X</v>
          </cell>
        </row>
        <row r="55000">
          <cell r="I55000" t="str">
            <v>152326198610065903</v>
          </cell>
        </row>
        <row r="55001">
          <cell r="I55001" t="str">
            <v>150430198412130936</v>
          </cell>
        </row>
        <row r="55002">
          <cell r="I55002" t="str">
            <v>152326200809045627</v>
          </cell>
        </row>
        <row r="55003">
          <cell r="I55003" t="str">
            <v>150525201104045624</v>
          </cell>
        </row>
        <row r="55004">
          <cell r="I55004" t="str">
            <v>210782197212032826</v>
          </cell>
        </row>
        <row r="55005">
          <cell r="I55005" t="str">
            <v>210782200106092811</v>
          </cell>
        </row>
        <row r="55006">
          <cell r="I55006" t="str">
            <v>210782199508022861</v>
          </cell>
        </row>
        <row r="55007">
          <cell r="I55007" t="str">
            <v>152326198412135894</v>
          </cell>
        </row>
        <row r="55008">
          <cell r="I55008" t="str">
            <v>152326198511045624</v>
          </cell>
        </row>
        <row r="55009">
          <cell r="I55009" t="str">
            <v>150525201111235629</v>
          </cell>
        </row>
        <row r="55010">
          <cell r="I55010" t="str">
            <v>152326200611125621</v>
          </cell>
        </row>
        <row r="55011">
          <cell r="I55011" t="str">
            <v>15232619671027587X</v>
          </cell>
        </row>
        <row r="55012">
          <cell r="I55012" t="str">
            <v>152326197004015901</v>
          </cell>
        </row>
        <row r="55013">
          <cell r="I55013" t="str">
            <v>152326199802125872</v>
          </cell>
        </row>
        <row r="55014">
          <cell r="I55014" t="str">
            <v>152326199110145872</v>
          </cell>
        </row>
        <row r="55015">
          <cell r="I55015" t="str">
            <v>152326199206261720</v>
          </cell>
        </row>
        <row r="55016">
          <cell r="I55016" t="str">
            <v>150525201703310127</v>
          </cell>
        </row>
        <row r="55017">
          <cell r="I55017" t="str">
            <v>152326193310195885</v>
          </cell>
        </row>
        <row r="55018">
          <cell r="I55018" t="str">
            <v>15232619631213587143</v>
          </cell>
        </row>
        <row r="55019">
          <cell r="I55019" t="str">
            <v>152326196406105876</v>
          </cell>
        </row>
        <row r="55020">
          <cell r="I55020" t="str">
            <v>152326196706275885</v>
          </cell>
        </row>
        <row r="55021">
          <cell r="I55021" t="str">
            <v>152326199109075889</v>
          </cell>
        </row>
        <row r="55022">
          <cell r="I55022" t="str">
            <v>152326199210055882</v>
          </cell>
        </row>
        <row r="55023">
          <cell r="I55023" t="str">
            <v>15232619790122587X</v>
          </cell>
        </row>
        <row r="55024">
          <cell r="I55024" t="str">
            <v>152326197608175885</v>
          </cell>
        </row>
        <row r="55025">
          <cell r="I55025" t="str">
            <v>152326200110275875</v>
          </cell>
        </row>
        <row r="55026">
          <cell r="I55026" t="str">
            <v>150525201409155883</v>
          </cell>
        </row>
        <row r="55027">
          <cell r="I55027" t="str">
            <v>15232619620116587544</v>
          </cell>
        </row>
        <row r="55028">
          <cell r="I55028" t="str">
            <v>152326196406205906</v>
          </cell>
        </row>
        <row r="55029">
          <cell r="I55029" t="str">
            <v>152326194405045892</v>
          </cell>
        </row>
        <row r="55030">
          <cell r="I55030" t="str">
            <v>152326194601155888</v>
          </cell>
        </row>
        <row r="55031">
          <cell r="I55031" t="str">
            <v>152326195710055899</v>
          </cell>
        </row>
        <row r="55032">
          <cell r="I55032" t="str">
            <v>152326196601065873</v>
          </cell>
        </row>
        <row r="55033">
          <cell r="I55033" t="str">
            <v>152326196710235886</v>
          </cell>
        </row>
        <row r="55034">
          <cell r="I55034" t="str">
            <v>152326198812185890</v>
          </cell>
        </row>
        <row r="55035">
          <cell r="I55035" t="str">
            <v>610321198702102529</v>
          </cell>
        </row>
        <row r="55036">
          <cell r="I55036" t="str">
            <v>150525201406115640</v>
          </cell>
        </row>
        <row r="55037">
          <cell r="I55037" t="str">
            <v>152326195605105874</v>
          </cell>
        </row>
        <row r="55038">
          <cell r="I55038" t="str">
            <v>152326195605105882</v>
          </cell>
        </row>
        <row r="55039">
          <cell r="I55039" t="str">
            <v>152326198501155870</v>
          </cell>
        </row>
        <row r="55040">
          <cell r="I55040" t="str">
            <v>152326196009045873</v>
          </cell>
        </row>
        <row r="55041">
          <cell r="I55041" t="str">
            <v>152326196402205888</v>
          </cell>
        </row>
        <row r="55042">
          <cell r="I55042" t="str">
            <v>152326199306145874</v>
          </cell>
        </row>
        <row r="55043">
          <cell r="I55043" t="str">
            <v>15232619720108587X</v>
          </cell>
        </row>
        <row r="55044">
          <cell r="I55044" t="str">
            <v>150430197210190928</v>
          </cell>
        </row>
        <row r="55045">
          <cell r="I55045" t="str">
            <v>15232619970625587X</v>
          </cell>
        </row>
        <row r="55046">
          <cell r="I55046" t="str">
            <v>152326195807295872</v>
          </cell>
        </row>
        <row r="55047">
          <cell r="I55047" t="str">
            <v>152326195803035889</v>
          </cell>
        </row>
        <row r="55048">
          <cell r="I55048" t="str">
            <v>152326198310265874</v>
          </cell>
        </row>
        <row r="55049">
          <cell r="I55049" t="str">
            <v>15232619841229588X</v>
          </cell>
        </row>
        <row r="55050">
          <cell r="I55050" t="str">
            <v>220881198511180920</v>
          </cell>
        </row>
        <row r="55051">
          <cell r="I55051" t="str">
            <v>210114201103016069</v>
          </cell>
        </row>
        <row r="55052">
          <cell r="I55052" t="str">
            <v>152326195704145871</v>
          </cell>
        </row>
        <row r="55053">
          <cell r="I55053" t="str">
            <v>152326195405105888</v>
          </cell>
        </row>
        <row r="55054">
          <cell r="I55054" t="str">
            <v>152326196601125872</v>
          </cell>
        </row>
        <row r="55055">
          <cell r="I55055" t="str">
            <v>152326196909105886</v>
          </cell>
        </row>
        <row r="55056">
          <cell r="I55056" t="str">
            <v>152326199904145874</v>
          </cell>
        </row>
        <row r="55057">
          <cell r="I55057" t="str">
            <v>152326194606105871</v>
          </cell>
        </row>
        <row r="55058">
          <cell r="I55058" t="str">
            <v>15232619420510588943</v>
          </cell>
        </row>
        <row r="55059">
          <cell r="I55059" t="str">
            <v>152326197003035900</v>
          </cell>
        </row>
        <row r="55060">
          <cell r="I55060" t="str">
            <v>152326200706255875</v>
          </cell>
        </row>
        <row r="55061">
          <cell r="I55061" t="str">
            <v>152326199902285881</v>
          </cell>
        </row>
        <row r="55062">
          <cell r="I55062" t="str">
            <v>152326195609245874</v>
          </cell>
        </row>
        <row r="55063">
          <cell r="I55063" t="str">
            <v>152326195401305882</v>
          </cell>
        </row>
        <row r="55064">
          <cell r="I55064" t="str">
            <v>152326196008015875</v>
          </cell>
        </row>
        <row r="55065">
          <cell r="I55065" t="str">
            <v>152326196711250906</v>
          </cell>
        </row>
        <row r="55066">
          <cell r="I55066" t="str">
            <v>152326198812115884</v>
          </cell>
        </row>
        <row r="55067">
          <cell r="I55067" t="str">
            <v>152326195207225870</v>
          </cell>
        </row>
        <row r="55068">
          <cell r="I55068" t="str">
            <v>152326195407025881</v>
          </cell>
        </row>
        <row r="55069">
          <cell r="I55069" t="str">
            <v>152326192906115888</v>
          </cell>
        </row>
        <row r="55070">
          <cell r="I55070" t="str">
            <v>152326198711235895</v>
          </cell>
        </row>
        <row r="55071">
          <cell r="I55071" t="str">
            <v>152326198609105883</v>
          </cell>
        </row>
        <row r="55072">
          <cell r="I55072" t="str">
            <v>150525201107225639</v>
          </cell>
        </row>
        <row r="55073">
          <cell r="I55073" t="str">
            <v>152326195304285875</v>
          </cell>
        </row>
        <row r="55074">
          <cell r="I55074" t="str">
            <v>152326195602015929</v>
          </cell>
        </row>
        <row r="55075">
          <cell r="I55075" t="str">
            <v>152326194812035878</v>
          </cell>
        </row>
        <row r="55076">
          <cell r="I55076" t="str">
            <v>15232619520712588843</v>
          </cell>
        </row>
        <row r="55077">
          <cell r="I55077" t="str">
            <v>152326193503065876</v>
          </cell>
        </row>
        <row r="55078">
          <cell r="I55078" t="str">
            <v>152326193706125883</v>
          </cell>
        </row>
        <row r="55079">
          <cell r="I55079" t="str">
            <v>15232619421212587X</v>
          </cell>
        </row>
        <row r="55080">
          <cell r="I55080" t="str">
            <v>15232619690623587X</v>
          </cell>
        </row>
        <row r="55081">
          <cell r="I55081" t="str">
            <v>152326196612155321</v>
          </cell>
        </row>
        <row r="55082">
          <cell r="I55082" t="str">
            <v>152326196402215875</v>
          </cell>
        </row>
        <row r="55083">
          <cell r="I55083" t="str">
            <v>15232619970924587X</v>
          </cell>
        </row>
        <row r="55084">
          <cell r="I55084" t="str">
            <v>152326199207155890</v>
          </cell>
        </row>
        <row r="55085">
          <cell r="I55085" t="str">
            <v>152326196608285924</v>
          </cell>
        </row>
        <row r="55086">
          <cell r="I55086" t="str">
            <v>152326198910075871</v>
          </cell>
        </row>
        <row r="55087">
          <cell r="I55087" t="str">
            <v>152326196208185879</v>
          </cell>
        </row>
        <row r="55088">
          <cell r="I55088" t="str">
            <v>152326197012245889</v>
          </cell>
        </row>
        <row r="55089">
          <cell r="I55089" t="str">
            <v>150525200102235622</v>
          </cell>
        </row>
        <row r="55090">
          <cell r="I55090" t="str">
            <v>150525201309185882</v>
          </cell>
        </row>
        <row r="55091">
          <cell r="I55091" t="str">
            <v>152326192612065889</v>
          </cell>
        </row>
        <row r="55092">
          <cell r="I55092" t="str">
            <v>152326196203235873</v>
          </cell>
        </row>
        <row r="55093">
          <cell r="I55093" t="str">
            <v>152326196211245887</v>
          </cell>
        </row>
        <row r="55094">
          <cell r="I55094" t="str">
            <v>152326195704285874</v>
          </cell>
        </row>
        <row r="55095">
          <cell r="I55095" t="str">
            <v>152326195902015883</v>
          </cell>
        </row>
        <row r="55096">
          <cell r="I55096" t="str">
            <v>152326198611145876</v>
          </cell>
        </row>
        <row r="55097">
          <cell r="I55097" t="str">
            <v>15232619871221587X</v>
          </cell>
        </row>
        <row r="55098">
          <cell r="I55098" t="str">
            <v>152326199108195889</v>
          </cell>
        </row>
        <row r="55099">
          <cell r="I55099" t="str">
            <v>150525201209235619</v>
          </cell>
        </row>
        <row r="55100">
          <cell r="I55100" t="str">
            <v>152326195505215881</v>
          </cell>
        </row>
        <row r="55101">
          <cell r="I55101" t="str">
            <v>152326198210055896</v>
          </cell>
        </row>
        <row r="55102">
          <cell r="I55102" t="str">
            <v>15232619830409532X</v>
          </cell>
        </row>
        <row r="55103">
          <cell r="I55103" t="str">
            <v>152326200512295887</v>
          </cell>
        </row>
        <row r="55104">
          <cell r="I55104" t="str">
            <v>152326195612135879</v>
          </cell>
        </row>
        <row r="55105">
          <cell r="I55105" t="str">
            <v>152326195601195884</v>
          </cell>
        </row>
        <row r="55106">
          <cell r="I55106" t="str">
            <v>152326195005115876</v>
          </cell>
        </row>
        <row r="55107">
          <cell r="I55107" t="str">
            <v>152326194901205904</v>
          </cell>
        </row>
        <row r="55108">
          <cell r="I55108" t="str">
            <v>15232619600322587324</v>
          </cell>
        </row>
        <row r="55109">
          <cell r="I55109" t="str">
            <v>15232619590219587X</v>
          </cell>
        </row>
        <row r="55110">
          <cell r="I55110" t="str">
            <v>152326195709115882</v>
          </cell>
        </row>
        <row r="55111">
          <cell r="I55111" t="str">
            <v>152326198509235883</v>
          </cell>
        </row>
        <row r="55112">
          <cell r="I55112" t="str">
            <v>152326200606075893</v>
          </cell>
        </row>
        <row r="55113">
          <cell r="I55113" t="str">
            <v>152326197207105894</v>
          </cell>
        </row>
        <row r="55114">
          <cell r="I55114" t="str">
            <v>152326197010285908</v>
          </cell>
        </row>
        <row r="55115">
          <cell r="I55115" t="str">
            <v>152326199703055872</v>
          </cell>
        </row>
        <row r="55116">
          <cell r="I55116" t="str">
            <v>152326195206045878</v>
          </cell>
        </row>
        <row r="55117">
          <cell r="I55117" t="str">
            <v>152326195404205924</v>
          </cell>
        </row>
        <row r="55118">
          <cell r="I55118" t="str">
            <v>152326197210035874</v>
          </cell>
        </row>
        <row r="55119">
          <cell r="I55119" t="str">
            <v>152326197102045880</v>
          </cell>
        </row>
        <row r="55120">
          <cell r="I55120" t="str">
            <v>152326199508085881</v>
          </cell>
        </row>
        <row r="55121">
          <cell r="I55121" t="str">
            <v>152326200005245885</v>
          </cell>
        </row>
        <row r="55122">
          <cell r="I55122" t="str">
            <v>152326194710305873</v>
          </cell>
        </row>
        <row r="55123">
          <cell r="I55123" t="str">
            <v>152326195509175880</v>
          </cell>
        </row>
        <row r="55124">
          <cell r="I55124" t="str">
            <v>152326197809025875</v>
          </cell>
        </row>
        <row r="55125">
          <cell r="I55125" t="str">
            <v>152326197801235878</v>
          </cell>
        </row>
        <row r="55126">
          <cell r="I55126" t="str">
            <v>150430197806230927</v>
          </cell>
        </row>
        <row r="55127">
          <cell r="I55127" t="str">
            <v>150525200701105627</v>
          </cell>
        </row>
        <row r="55128">
          <cell r="I55128" t="str">
            <v>15043019990319092X</v>
          </cell>
        </row>
        <row r="55129">
          <cell r="I55129" t="str">
            <v>152326200012075888</v>
          </cell>
        </row>
        <row r="55130">
          <cell r="I55130" t="str">
            <v>152326195407245913</v>
          </cell>
        </row>
        <row r="55131">
          <cell r="I55131" t="str">
            <v>152326195104135880</v>
          </cell>
        </row>
        <row r="55132">
          <cell r="I55132" t="str">
            <v>152326195311035874</v>
          </cell>
        </row>
        <row r="55133">
          <cell r="I55133" t="str">
            <v>152326195106165880</v>
          </cell>
        </row>
        <row r="55134">
          <cell r="I55134" t="str">
            <v>15232619531114588943</v>
          </cell>
        </row>
        <row r="55135">
          <cell r="I55135" t="str">
            <v>152326193909065876</v>
          </cell>
        </row>
        <row r="55136">
          <cell r="I55136" t="str">
            <v>15232619571006587843</v>
          </cell>
        </row>
        <row r="55137">
          <cell r="I55137" t="str">
            <v>152326195706205903</v>
          </cell>
        </row>
        <row r="55138">
          <cell r="I55138" t="str">
            <v>152326198110215901</v>
          </cell>
        </row>
        <row r="55139">
          <cell r="I55139" t="str">
            <v>152326198912015901</v>
          </cell>
        </row>
        <row r="55140">
          <cell r="I55140" t="str">
            <v>15232619870214588X</v>
          </cell>
        </row>
        <row r="55141">
          <cell r="I55141" t="str">
            <v>15010419830604455X</v>
          </cell>
        </row>
        <row r="55142">
          <cell r="I55142" t="str">
            <v>152326195311145889</v>
          </cell>
        </row>
        <row r="55143">
          <cell r="I55143" t="str">
            <v>152326197710225885</v>
          </cell>
        </row>
        <row r="55144">
          <cell r="I55144" t="str">
            <v>15232619660323591X</v>
          </cell>
        </row>
        <row r="55145">
          <cell r="I55145" t="str">
            <v>152326196403285883</v>
          </cell>
        </row>
        <row r="55146">
          <cell r="I55146" t="str">
            <v>152326199009025892</v>
          </cell>
        </row>
        <row r="55147">
          <cell r="I55147" t="str">
            <v>152326193104095883</v>
          </cell>
        </row>
        <row r="55148">
          <cell r="I55148" t="str">
            <v>152326194809275870</v>
          </cell>
        </row>
        <row r="55149">
          <cell r="I55149" t="str">
            <v>152326194904265881</v>
          </cell>
        </row>
        <row r="55150">
          <cell r="I55150" t="str">
            <v>152326194312145915</v>
          </cell>
        </row>
        <row r="55151">
          <cell r="I55151" t="str">
            <v>152326194607115887</v>
          </cell>
        </row>
        <row r="55152">
          <cell r="I55152" t="str">
            <v>152326197806255878</v>
          </cell>
        </row>
        <row r="55153">
          <cell r="I55153" t="str">
            <v>152326197408035888</v>
          </cell>
        </row>
        <row r="55154">
          <cell r="I55154" t="str">
            <v>152326200201045872</v>
          </cell>
        </row>
        <row r="55155">
          <cell r="I55155" t="str">
            <v>150525201303135622</v>
          </cell>
        </row>
        <row r="55156">
          <cell r="I55156" t="str">
            <v>152326194507135872</v>
          </cell>
        </row>
        <row r="55157">
          <cell r="I55157" t="str">
            <v>15232619500803588X23</v>
          </cell>
        </row>
        <row r="55158">
          <cell r="I55158" t="str">
            <v>152326196208175873</v>
          </cell>
        </row>
        <row r="55159">
          <cell r="I55159" t="str">
            <v>152326196006045886</v>
          </cell>
        </row>
        <row r="55160">
          <cell r="I55160" t="str">
            <v>152326199211135876</v>
          </cell>
        </row>
        <row r="55161">
          <cell r="I55161" t="str">
            <v>15232619851112590742</v>
          </cell>
        </row>
        <row r="55162">
          <cell r="I55162" t="str">
            <v>152326198805095889</v>
          </cell>
        </row>
        <row r="55163">
          <cell r="I55163" t="str">
            <v>150525193801175611</v>
          </cell>
        </row>
        <row r="55164">
          <cell r="I55164" t="str">
            <v>152326199005025896</v>
          </cell>
        </row>
        <row r="55165">
          <cell r="I55165" t="str">
            <v>152326196208135871</v>
          </cell>
        </row>
        <row r="55166">
          <cell r="I55166" t="str">
            <v>152326197103185885</v>
          </cell>
        </row>
        <row r="55167">
          <cell r="I55167" t="str">
            <v>152326199411265878</v>
          </cell>
        </row>
        <row r="55168">
          <cell r="I55168" t="str">
            <v>152326194611135872</v>
          </cell>
        </row>
        <row r="55169">
          <cell r="I55169" t="str">
            <v>152326195308115902</v>
          </cell>
        </row>
        <row r="55170">
          <cell r="I55170" t="str">
            <v>152326198412135878</v>
          </cell>
        </row>
        <row r="55171">
          <cell r="I55171" t="str">
            <v>152326197403165878</v>
          </cell>
        </row>
        <row r="55172">
          <cell r="I55172" t="str">
            <v>152326197403155880</v>
          </cell>
        </row>
        <row r="55173">
          <cell r="I55173" t="str">
            <v>152326200412295871</v>
          </cell>
        </row>
        <row r="55174">
          <cell r="I55174" t="str">
            <v>152326199806065889</v>
          </cell>
        </row>
        <row r="55175">
          <cell r="I55175" t="str">
            <v>152326197811175872</v>
          </cell>
        </row>
        <row r="55176">
          <cell r="I55176" t="str">
            <v>150430198208030946</v>
          </cell>
        </row>
        <row r="55177">
          <cell r="I55177" t="str">
            <v>152326200502275874</v>
          </cell>
        </row>
        <row r="55178">
          <cell r="I55178" t="str">
            <v>15232619341224588X</v>
          </cell>
        </row>
        <row r="55179">
          <cell r="I55179" t="str">
            <v>15232619770703587X</v>
          </cell>
        </row>
        <row r="55180">
          <cell r="I55180" t="str">
            <v>152326197705195888</v>
          </cell>
        </row>
        <row r="55181">
          <cell r="I55181" t="str">
            <v>150525201110275610</v>
          </cell>
        </row>
        <row r="55182">
          <cell r="I55182" t="str">
            <v>152326199903255887</v>
          </cell>
        </row>
        <row r="55183">
          <cell r="I55183" t="str">
            <v>152326200601065880</v>
          </cell>
        </row>
        <row r="55184">
          <cell r="I55184" t="str">
            <v>152326197706145890</v>
          </cell>
        </row>
        <row r="55185">
          <cell r="I55185" t="str">
            <v>152326199904015885</v>
          </cell>
        </row>
        <row r="55186">
          <cell r="I55186" t="str">
            <v>152326196704045891</v>
          </cell>
        </row>
        <row r="55187">
          <cell r="I55187" t="str">
            <v>15232619730502588X</v>
          </cell>
        </row>
        <row r="55188">
          <cell r="I55188" t="str">
            <v>152326200612255612</v>
          </cell>
        </row>
        <row r="55189">
          <cell r="I55189" t="str">
            <v>152326200301255885</v>
          </cell>
        </row>
        <row r="55190">
          <cell r="I55190" t="str">
            <v>15232619670320589X</v>
          </cell>
        </row>
        <row r="55191">
          <cell r="I55191" t="str">
            <v>152326199712105886</v>
          </cell>
        </row>
        <row r="55192">
          <cell r="I55192" t="str">
            <v>15232619930107590X</v>
          </cell>
        </row>
        <row r="55193">
          <cell r="I55193" t="str">
            <v>152326199608075891</v>
          </cell>
        </row>
        <row r="55194">
          <cell r="I55194" t="str">
            <v>15232619681122588X</v>
          </cell>
        </row>
        <row r="55195">
          <cell r="I55195" t="str">
            <v>152326196808235876</v>
          </cell>
        </row>
        <row r="55196">
          <cell r="I55196" t="str">
            <v>15232619690627588X</v>
          </cell>
        </row>
        <row r="55197">
          <cell r="I55197" t="str">
            <v>152326199611015873</v>
          </cell>
        </row>
        <row r="55198">
          <cell r="I55198" t="str">
            <v>152326193009055875</v>
          </cell>
        </row>
        <row r="55199">
          <cell r="I55199" t="str">
            <v>152326197811195873</v>
          </cell>
        </row>
        <row r="55200">
          <cell r="I55200" t="str">
            <v>211381198205205925</v>
          </cell>
        </row>
        <row r="55201">
          <cell r="I55201" t="str">
            <v>152326200501045874</v>
          </cell>
        </row>
        <row r="55202">
          <cell r="I55202" t="str">
            <v>152326195507165873</v>
          </cell>
        </row>
        <row r="55203">
          <cell r="I55203" t="str">
            <v>152326196109215876</v>
          </cell>
        </row>
        <row r="55204">
          <cell r="I55204" t="str">
            <v>152326196312305885</v>
          </cell>
        </row>
        <row r="55205">
          <cell r="I55205" t="str">
            <v>152326196907065892</v>
          </cell>
        </row>
        <row r="55206">
          <cell r="I55206" t="str">
            <v>152326196909170901</v>
          </cell>
        </row>
        <row r="55207">
          <cell r="I55207" t="str">
            <v>152326200406065877</v>
          </cell>
        </row>
        <row r="55208">
          <cell r="I55208" t="str">
            <v>152326199607145886</v>
          </cell>
        </row>
        <row r="55209">
          <cell r="I55209" t="str">
            <v>152326197006045872</v>
          </cell>
        </row>
        <row r="55210">
          <cell r="I55210" t="str">
            <v>152326196708145902</v>
          </cell>
        </row>
        <row r="55211">
          <cell r="I55211" t="str">
            <v>152326199103255897</v>
          </cell>
        </row>
        <row r="55212">
          <cell r="I55212" t="str">
            <v>152326195109135871</v>
          </cell>
        </row>
        <row r="55213">
          <cell r="I55213" t="str">
            <v>152326195012125888</v>
          </cell>
        </row>
        <row r="55214">
          <cell r="I55214" t="str">
            <v>152326196103105879</v>
          </cell>
        </row>
        <row r="55215">
          <cell r="I55215" t="str">
            <v>152326196205075906</v>
          </cell>
        </row>
        <row r="55216">
          <cell r="I55216" t="str">
            <v>152326197510215893</v>
          </cell>
        </row>
        <row r="55217">
          <cell r="I55217" t="str">
            <v>152326200208065884</v>
          </cell>
        </row>
        <row r="55218">
          <cell r="I55218" t="str">
            <v>152326195203115885</v>
          </cell>
        </row>
        <row r="55219">
          <cell r="I55219" t="str">
            <v>15232620040111588X</v>
          </cell>
        </row>
        <row r="55220">
          <cell r="I55220" t="str">
            <v>152326197601115898</v>
          </cell>
        </row>
        <row r="55221">
          <cell r="I55221" t="str">
            <v>152326197901075883</v>
          </cell>
        </row>
        <row r="55222">
          <cell r="I55222" t="str">
            <v>152326200004045881</v>
          </cell>
        </row>
        <row r="55223">
          <cell r="I55223" t="str">
            <v>150525200603025623</v>
          </cell>
        </row>
        <row r="55224">
          <cell r="I55224" t="str">
            <v>152326195503045874</v>
          </cell>
        </row>
        <row r="55225">
          <cell r="I55225" t="str">
            <v>152326195804135881</v>
          </cell>
        </row>
        <row r="55226">
          <cell r="I55226" t="str">
            <v>152326198606235893</v>
          </cell>
        </row>
        <row r="55227">
          <cell r="I55227" t="str">
            <v>152326198401075881</v>
          </cell>
        </row>
        <row r="55228">
          <cell r="I55228" t="str">
            <v>152326200810225617</v>
          </cell>
        </row>
        <row r="55229">
          <cell r="I55229" t="str">
            <v>152326196003295871</v>
          </cell>
        </row>
        <row r="55230">
          <cell r="I55230" t="str">
            <v>152326196104065880</v>
          </cell>
        </row>
        <row r="55231">
          <cell r="I55231" t="str">
            <v>152326196806295875</v>
          </cell>
        </row>
        <row r="55232">
          <cell r="I55232" t="str">
            <v>152326196108135874</v>
          </cell>
        </row>
        <row r="55233">
          <cell r="I55233" t="str">
            <v>15232619591207588X</v>
          </cell>
        </row>
        <row r="55234">
          <cell r="I55234" t="str">
            <v>152326196908095874</v>
          </cell>
        </row>
        <row r="55235">
          <cell r="I55235" t="str">
            <v>150430196910030904</v>
          </cell>
        </row>
        <row r="55236">
          <cell r="I55236" t="str">
            <v>152326199910265872</v>
          </cell>
        </row>
        <row r="55237">
          <cell r="I55237" t="str">
            <v>152326199308295884</v>
          </cell>
        </row>
        <row r="55238">
          <cell r="I55238" t="str">
            <v>152326196006145879</v>
          </cell>
        </row>
        <row r="55239">
          <cell r="I55239" t="str">
            <v>152326196006185889</v>
          </cell>
        </row>
        <row r="55240">
          <cell r="I55240" t="str">
            <v>152326198712105873</v>
          </cell>
        </row>
        <row r="55241">
          <cell r="I55241" t="str">
            <v>152326199204045880</v>
          </cell>
        </row>
        <row r="55242">
          <cell r="I55242" t="str">
            <v>152326198902145913</v>
          </cell>
        </row>
        <row r="55243">
          <cell r="I55243" t="str">
            <v>152326199001185883</v>
          </cell>
        </row>
        <row r="55244">
          <cell r="I55244" t="str">
            <v>150525201203255627</v>
          </cell>
        </row>
        <row r="55245">
          <cell r="I55245" t="str">
            <v>150525201502135908</v>
          </cell>
        </row>
        <row r="55246">
          <cell r="I55246" t="str">
            <v>15232619540629587144</v>
          </cell>
        </row>
        <row r="55247">
          <cell r="I55247" t="str">
            <v>152326195304035905</v>
          </cell>
        </row>
        <row r="55248">
          <cell r="I55248" t="str">
            <v>152326195810015886</v>
          </cell>
        </row>
        <row r="55249">
          <cell r="I55249" t="str">
            <v>152326196101115870</v>
          </cell>
        </row>
        <row r="55250">
          <cell r="I55250" t="str">
            <v>152326199203205870</v>
          </cell>
        </row>
        <row r="55251">
          <cell r="I55251" t="str">
            <v>152326196303065875</v>
          </cell>
        </row>
        <row r="55252">
          <cell r="I55252" t="str">
            <v>152326197009085888</v>
          </cell>
        </row>
        <row r="55253">
          <cell r="I55253" t="str">
            <v>152326199503235895</v>
          </cell>
        </row>
        <row r="55254">
          <cell r="I55254" t="str">
            <v>152326197302015870</v>
          </cell>
        </row>
        <row r="55255">
          <cell r="I55255" t="str">
            <v>152326197210175623</v>
          </cell>
        </row>
        <row r="55256">
          <cell r="I55256" t="str">
            <v>150525201007165616</v>
          </cell>
        </row>
        <row r="55257">
          <cell r="I55257" t="str">
            <v>152326200302155886</v>
          </cell>
        </row>
        <row r="55258">
          <cell r="I55258" t="str">
            <v>152326199705155885</v>
          </cell>
        </row>
        <row r="55259">
          <cell r="I55259" t="str">
            <v>15232619530523587X</v>
          </cell>
        </row>
        <row r="55260">
          <cell r="I55260" t="str">
            <v>15232619480523588X</v>
          </cell>
        </row>
        <row r="55261">
          <cell r="I55261" t="str">
            <v>152326197510215892</v>
          </cell>
        </row>
        <row r="55262">
          <cell r="I55262" t="str">
            <v>152326196407055874</v>
          </cell>
        </row>
        <row r="55263">
          <cell r="I55263" t="str">
            <v>152326196711155909</v>
          </cell>
        </row>
        <row r="55264">
          <cell r="I55264" t="str">
            <v>152326199402035886</v>
          </cell>
        </row>
        <row r="55265">
          <cell r="I55265" t="str">
            <v>152326196203045877</v>
          </cell>
        </row>
        <row r="55266">
          <cell r="I55266" t="str">
            <v>152326196503205924</v>
          </cell>
        </row>
        <row r="55267">
          <cell r="I55267" t="str">
            <v>152326198905225871</v>
          </cell>
        </row>
        <row r="55268">
          <cell r="I55268" t="str">
            <v>152326198711115906</v>
          </cell>
        </row>
        <row r="55269">
          <cell r="I55269" t="str">
            <v>152326195203235879</v>
          </cell>
        </row>
        <row r="55270">
          <cell r="I55270" t="str">
            <v>152326198709015893</v>
          </cell>
        </row>
        <row r="55271">
          <cell r="I55271" t="str">
            <v>152326198408255877</v>
          </cell>
        </row>
        <row r="55272">
          <cell r="I55272" t="str">
            <v>152326199103135887</v>
          </cell>
        </row>
        <row r="55273">
          <cell r="I55273" t="str">
            <v>152326199109265906</v>
          </cell>
        </row>
        <row r="55274">
          <cell r="I55274" t="str">
            <v>150525201111085616</v>
          </cell>
        </row>
        <row r="55275">
          <cell r="I55275" t="str">
            <v>150525201511305876</v>
          </cell>
        </row>
        <row r="55276">
          <cell r="I55276" t="str">
            <v>152326198207055879</v>
          </cell>
        </row>
        <row r="55277">
          <cell r="I55277" t="str">
            <v>150430198201220923</v>
          </cell>
        </row>
        <row r="55278">
          <cell r="I55278" t="str">
            <v>150525201306225615</v>
          </cell>
        </row>
        <row r="55279">
          <cell r="I55279" t="str">
            <v>150430200512030940</v>
          </cell>
        </row>
        <row r="55280">
          <cell r="I55280" t="str">
            <v>152326196304065885</v>
          </cell>
        </row>
        <row r="55281">
          <cell r="I55281" t="str">
            <v>15232619641009587711</v>
          </cell>
        </row>
        <row r="55282">
          <cell r="I55282" t="str">
            <v>152326199005295908</v>
          </cell>
        </row>
        <row r="55283">
          <cell r="I55283" t="str">
            <v>152326196205055884</v>
          </cell>
        </row>
        <row r="55284">
          <cell r="I55284" t="str">
            <v>152326198612245908</v>
          </cell>
        </row>
        <row r="55285">
          <cell r="I55285" t="str">
            <v>152326196401285310</v>
          </cell>
        </row>
        <row r="55286">
          <cell r="I55286" t="str">
            <v>152326197105085909</v>
          </cell>
        </row>
        <row r="55287">
          <cell r="I55287" t="str">
            <v>150525201102075627</v>
          </cell>
        </row>
        <row r="55288">
          <cell r="I55288" t="str">
            <v>15232619500928587213</v>
          </cell>
        </row>
        <row r="55289">
          <cell r="I55289" t="str">
            <v>152326195106245880</v>
          </cell>
        </row>
        <row r="55290">
          <cell r="I55290" t="str">
            <v>152326197809055871</v>
          </cell>
        </row>
        <row r="55291">
          <cell r="I55291" t="str">
            <v>152326197905155880</v>
          </cell>
        </row>
        <row r="55292">
          <cell r="I55292" t="str">
            <v>152326200303115878</v>
          </cell>
        </row>
        <row r="55293">
          <cell r="I55293" t="str">
            <v>152326198602205654</v>
          </cell>
        </row>
        <row r="55294">
          <cell r="I55294" t="str">
            <v>15232620081028561X</v>
          </cell>
        </row>
        <row r="55295">
          <cell r="I55295" t="str">
            <v>150430196712280953</v>
          </cell>
        </row>
        <row r="55296">
          <cell r="I55296" t="str">
            <v>15232619801026588042</v>
          </cell>
        </row>
        <row r="55297">
          <cell r="I55297" t="str">
            <v>152326200508045877</v>
          </cell>
        </row>
        <row r="55298">
          <cell r="I55298" t="str">
            <v>152326193807025873</v>
          </cell>
        </row>
        <row r="55299">
          <cell r="I55299" t="str">
            <v>152326193903085884</v>
          </cell>
        </row>
        <row r="55300">
          <cell r="I55300" t="str">
            <v>152326197806145871</v>
          </cell>
        </row>
        <row r="55301">
          <cell r="I55301" t="str">
            <v>15232619520317587X</v>
          </cell>
        </row>
        <row r="55302">
          <cell r="I55302" t="str">
            <v>152326195508205929</v>
          </cell>
        </row>
        <row r="55303">
          <cell r="I55303" t="str">
            <v>15232619640809587844</v>
          </cell>
        </row>
        <row r="55304">
          <cell r="I55304" t="str">
            <v>152326199708045884</v>
          </cell>
        </row>
        <row r="55305">
          <cell r="I55305" t="str">
            <v>152326196512265873</v>
          </cell>
        </row>
        <row r="55306">
          <cell r="I55306" t="str">
            <v>152326196601225902</v>
          </cell>
        </row>
        <row r="55307">
          <cell r="I55307" t="str">
            <v>15232619681020587943</v>
          </cell>
        </row>
        <row r="55308">
          <cell r="I55308" t="str">
            <v>15232619710315590X</v>
          </cell>
        </row>
        <row r="55309">
          <cell r="I55309" t="str">
            <v>152326199701025872</v>
          </cell>
        </row>
        <row r="55310">
          <cell r="I55310" t="str">
            <v>152326199304195886</v>
          </cell>
        </row>
        <row r="55311">
          <cell r="I55311" t="str">
            <v>15232619610106587754</v>
          </cell>
        </row>
        <row r="55312">
          <cell r="I55312" t="str">
            <v>15232619660228564054</v>
          </cell>
        </row>
        <row r="55313">
          <cell r="I55313" t="str">
            <v>15232619500826587X</v>
          </cell>
        </row>
        <row r="55314">
          <cell r="I55314" t="str">
            <v>152326195006235909</v>
          </cell>
        </row>
        <row r="55315">
          <cell r="I55315" t="str">
            <v>152326197210255877</v>
          </cell>
        </row>
        <row r="55316">
          <cell r="I55316" t="str">
            <v>152326197307255881</v>
          </cell>
        </row>
        <row r="55317">
          <cell r="I55317" t="str">
            <v>152326199510275895</v>
          </cell>
        </row>
        <row r="55318">
          <cell r="I55318" t="str">
            <v>152326194705275884</v>
          </cell>
        </row>
        <row r="55319">
          <cell r="I55319" t="str">
            <v>15232619781002591X</v>
          </cell>
        </row>
        <row r="55320">
          <cell r="I55320" t="str">
            <v>152326197902185881</v>
          </cell>
        </row>
        <row r="55321">
          <cell r="I55321" t="str">
            <v>152326200511145895</v>
          </cell>
        </row>
        <row r="55322">
          <cell r="I55322" t="str">
            <v>152326198012245875</v>
          </cell>
        </row>
        <row r="55323">
          <cell r="I55323" t="str">
            <v>150525198209055621</v>
          </cell>
        </row>
        <row r="55324">
          <cell r="I55324" t="str">
            <v>15232620030809587X</v>
          </cell>
        </row>
        <row r="55325">
          <cell r="I55325" t="str">
            <v>152326196806175873</v>
          </cell>
        </row>
        <row r="55326">
          <cell r="I55326" t="str">
            <v>152326197108265921</v>
          </cell>
        </row>
        <row r="55327">
          <cell r="I55327" t="str">
            <v>152326199311235874</v>
          </cell>
        </row>
        <row r="55328">
          <cell r="I55328" t="str">
            <v>15232619630823587X</v>
          </cell>
        </row>
        <row r="55329">
          <cell r="I55329" t="str">
            <v>152326196104055906</v>
          </cell>
        </row>
        <row r="55330">
          <cell r="I55330" t="str">
            <v>15232619770201587X</v>
          </cell>
        </row>
        <row r="55331">
          <cell r="I55331" t="str">
            <v>152326197710195882</v>
          </cell>
        </row>
        <row r="55332">
          <cell r="I55332" t="str">
            <v>15232620010330587X</v>
          </cell>
        </row>
        <row r="55333">
          <cell r="I55333" t="str">
            <v>150525201209155627</v>
          </cell>
        </row>
        <row r="55334">
          <cell r="I55334" t="str">
            <v>152326196803185873</v>
          </cell>
        </row>
        <row r="55335">
          <cell r="I55335" t="str">
            <v>15232619651003588X</v>
          </cell>
        </row>
        <row r="55336">
          <cell r="I55336" t="str">
            <v>152326199009155873</v>
          </cell>
        </row>
        <row r="55337">
          <cell r="I55337" t="str">
            <v>152326199309045895</v>
          </cell>
        </row>
        <row r="55338">
          <cell r="I55338" t="str">
            <v>152326197005255878</v>
          </cell>
        </row>
        <row r="55339">
          <cell r="I55339" t="str">
            <v>152326197003145886</v>
          </cell>
        </row>
        <row r="55340">
          <cell r="I55340" t="str">
            <v>150525200811195627</v>
          </cell>
        </row>
        <row r="55341">
          <cell r="I55341" t="str">
            <v>152326195709125909</v>
          </cell>
        </row>
        <row r="55342">
          <cell r="I55342" t="str">
            <v>152326198902085893</v>
          </cell>
        </row>
        <row r="55343">
          <cell r="I55343" t="str">
            <v>152326198711215886</v>
          </cell>
        </row>
        <row r="55344">
          <cell r="I55344" t="str">
            <v>150525201311295626</v>
          </cell>
        </row>
        <row r="55345">
          <cell r="I55345" t="str">
            <v>152326196610035879</v>
          </cell>
        </row>
        <row r="55346">
          <cell r="I55346" t="str">
            <v>152326196506145920</v>
          </cell>
        </row>
        <row r="55347">
          <cell r="I55347" t="str">
            <v>152326197908175895</v>
          </cell>
        </row>
        <row r="55348">
          <cell r="I55348" t="str">
            <v>150430197906190969</v>
          </cell>
        </row>
        <row r="55349">
          <cell r="I55349" t="str">
            <v>152326200510315872</v>
          </cell>
        </row>
        <row r="55350">
          <cell r="I55350" t="str">
            <v>15232619790304587244</v>
          </cell>
        </row>
        <row r="55351">
          <cell r="I55351" t="str">
            <v>15232619800910588X</v>
          </cell>
        </row>
        <row r="55352">
          <cell r="I55352" t="str">
            <v>152326200201095888</v>
          </cell>
        </row>
        <row r="55353">
          <cell r="I55353" t="str">
            <v>15232619550819588X</v>
          </cell>
        </row>
        <row r="55354">
          <cell r="I55354" t="str">
            <v>152326197102075879</v>
          </cell>
        </row>
        <row r="55355">
          <cell r="I55355" t="str">
            <v>150430197303021066</v>
          </cell>
        </row>
        <row r="55356">
          <cell r="I55356" t="str">
            <v>15232619991223587X</v>
          </cell>
        </row>
        <row r="55357">
          <cell r="I55357" t="str">
            <v>15232619950425588X</v>
          </cell>
        </row>
        <row r="55358">
          <cell r="I55358" t="str">
            <v>15232619781119589X</v>
          </cell>
        </row>
        <row r="55359">
          <cell r="I55359" t="str">
            <v>211122197804251143</v>
          </cell>
        </row>
        <row r="55360">
          <cell r="I55360" t="str">
            <v>15232620011026587X</v>
          </cell>
        </row>
        <row r="55361">
          <cell r="I55361" t="str">
            <v>152326196801165879</v>
          </cell>
        </row>
        <row r="55362">
          <cell r="I55362" t="str">
            <v>150430196705130965</v>
          </cell>
        </row>
        <row r="55363">
          <cell r="I55363" t="str">
            <v>150430200004080925</v>
          </cell>
        </row>
        <row r="55364">
          <cell r="I55364" t="str">
            <v>152326196608246116</v>
          </cell>
        </row>
        <row r="55365">
          <cell r="I55365" t="str">
            <v>152326196304105904</v>
          </cell>
        </row>
        <row r="55366">
          <cell r="I55366" t="str">
            <v>152326198903105876</v>
          </cell>
        </row>
        <row r="55367">
          <cell r="I55367" t="str">
            <v>15232619950214588X</v>
          </cell>
        </row>
        <row r="55368">
          <cell r="I55368" t="str">
            <v>152326196904235876</v>
          </cell>
        </row>
        <row r="55369">
          <cell r="I55369" t="str">
            <v>152326197010175880</v>
          </cell>
        </row>
        <row r="55370">
          <cell r="I55370" t="str">
            <v>152326199309025878</v>
          </cell>
        </row>
        <row r="55371">
          <cell r="I55371" t="str">
            <v>152326197507265873</v>
          </cell>
        </row>
        <row r="55372">
          <cell r="I55372" t="str">
            <v>152326197403015909</v>
          </cell>
        </row>
        <row r="55373">
          <cell r="I55373" t="str">
            <v>152326200010035874</v>
          </cell>
        </row>
        <row r="55374">
          <cell r="I55374" t="str">
            <v>15232619670602587844</v>
          </cell>
        </row>
        <row r="55375">
          <cell r="I55375" t="str">
            <v>15232619670108588X</v>
          </cell>
        </row>
        <row r="55376">
          <cell r="I55376" t="str">
            <v>152326196209175891</v>
          </cell>
        </row>
        <row r="55377">
          <cell r="I55377" t="str">
            <v>152326196212250901</v>
          </cell>
        </row>
        <row r="55378">
          <cell r="I55378" t="str">
            <v>152326197110035914</v>
          </cell>
        </row>
        <row r="55379">
          <cell r="I55379" t="str">
            <v>152326197310185888</v>
          </cell>
        </row>
        <row r="55380">
          <cell r="I55380" t="str">
            <v>152326199508055885</v>
          </cell>
        </row>
        <row r="55381">
          <cell r="I55381" t="str">
            <v>152326197102255896</v>
          </cell>
        </row>
        <row r="55382">
          <cell r="I55382" t="str">
            <v>152326197405075884</v>
          </cell>
        </row>
        <row r="55383">
          <cell r="I55383" t="str">
            <v>152326200304215870</v>
          </cell>
        </row>
        <row r="55384">
          <cell r="I55384" t="str">
            <v>150525201002075638</v>
          </cell>
        </row>
        <row r="55385">
          <cell r="I55385" t="str">
            <v>152326199508285883</v>
          </cell>
        </row>
        <row r="55386">
          <cell r="I55386" t="str">
            <v>152326194002175908</v>
          </cell>
        </row>
        <row r="55387">
          <cell r="I55387" t="str">
            <v>152326199005045896</v>
          </cell>
        </row>
        <row r="55388">
          <cell r="I55388" t="str">
            <v>152326199302105621</v>
          </cell>
        </row>
        <row r="55389">
          <cell r="I55389" t="str">
            <v>150525201401165657</v>
          </cell>
        </row>
        <row r="55390">
          <cell r="I55390" t="str">
            <v>152326197504245877</v>
          </cell>
        </row>
        <row r="55391">
          <cell r="I55391" t="str">
            <v>152326197912285907</v>
          </cell>
        </row>
        <row r="55392">
          <cell r="I55392" t="str">
            <v>152326200103165889</v>
          </cell>
        </row>
        <row r="55393">
          <cell r="I55393" t="str">
            <v>150525201506025888</v>
          </cell>
        </row>
        <row r="55394">
          <cell r="I55394" t="str">
            <v>152326198206065872</v>
          </cell>
        </row>
        <row r="55395">
          <cell r="I55395" t="str">
            <v>150430198410020944</v>
          </cell>
        </row>
        <row r="55396">
          <cell r="I55396" t="str">
            <v>152326195708105877</v>
          </cell>
        </row>
        <row r="55397">
          <cell r="I55397" t="str">
            <v>152326195810105873</v>
          </cell>
        </row>
        <row r="55398">
          <cell r="I55398" t="str">
            <v>15232619621013590X</v>
          </cell>
        </row>
        <row r="55399">
          <cell r="I55399" t="str">
            <v>152326199201025905</v>
          </cell>
        </row>
        <row r="55400">
          <cell r="I55400" t="str">
            <v>152326198011305880</v>
          </cell>
        </row>
        <row r="55401">
          <cell r="I55401" t="str">
            <v>150525201206015610</v>
          </cell>
        </row>
        <row r="55402">
          <cell r="I55402" t="str">
            <v>152326194211135873</v>
          </cell>
        </row>
        <row r="55403">
          <cell r="I55403" t="str">
            <v>152326194806085887</v>
          </cell>
        </row>
        <row r="55404">
          <cell r="I55404" t="str">
            <v>152326197208215876</v>
          </cell>
        </row>
        <row r="55405">
          <cell r="I55405" t="str">
            <v>152326197505145907</v>
          </cell>
        </row>
        <row r="55406">
          <cell r="I55406" t="str">
            <v>152326199811065883</v>
          </cell>
        </row>
        <row r="55407">
          <cell r="I55407" t="str">
            <v>150525200901075629</v>
          </cell>
        </row>
        <row r="55408">
          <cell r="I55408" t="str">
            <v>15232619690527587X</v>
          </cell>
        </row>
        <row r="55409">
          <cell r="I55409" t="str">
            <v>150430196305073009</v>
          </cell>
        </row>
        <row r="55410">
          <cell r="I55410" t="str">
            <v>152326198009195870</v>
          </cell>
        </row>
        <row r="55411">
          <cell r="I55411" t="str">
            <v>152326200410245870</v>
          </cell>
        </row>
        <row r="55412">
          <cell r="I55412" t="str">
            <v>15232619750309587052</v>
          </cell>
        </row>
        <row r="55413">
          <cell r="I55413" t="str">
            <v>15232619310110588X</v>
          </cell>
        </row>
        <row r="55414">
          <cell r="I55414" t="str">
            <v>152326195212015886</v>
          </cell>
        </row>
        <row r="55415">
          <cell r="I55415" t="str">
            <v>152326194907065885</v>
          </cell>
        </row>
        <row r="55416">
          <cell r="I55416" t="str">
            <v>152326195107075879</v>
          </cell>
        </row>
        <row r="55417">
          <cell r="I55417" t="str">
            <v>152326194812175889</v>
          </cell>
        </row>
        <row r="55418">
          <cell r="I55418" t="str">
            <v>15232619690602587244</v>
          </cell>
        </row>
        <row r="55419">
          <cell r="I55419" t="str">
            <v>152326194306115883</v>
          </cell>
        </row>
        <row r="55420">
          <cell r="I55420" t="str">
            <v>152326197312155877</v>
          </cell>
        </row>
        <row r="55421">
          <cell r="I55421" t="str">
            <v>152326196206035893</v>
          </cell>
        </row>
        <row r="55422">
          <cell r="I55422" t="str">
            <v>152326196412265884</v>
          </cell>
        </row>
        <row r="55423">
          <cell r="I55423" t="str">
            <v>152326196310045872</v>
          </cell>
        </row>
        <row r="55424">
          <cell r="I55424" t="str">
            <v>150430196908253009</v>
          </cell>
        </row>
        <row r="55425">
          <cell r="I55425" t="str">
            <v>150430199802253020</v>
          </cell>
        </row>
        <row r="55426">
          <cell r="I55426" t="str">
            <v>152326197006085890</v>
          </cell>
        </row>
        <row r="55427">
          <cell r="I55427" t="str">
            <v>152326197005105888</v>
          </cell>
        </row>
        <row r="55428">
          <cell r="I55428" t="str">
            <v>15232619420618588441</v>
          </cell>
        </row>
        <row r="55429">
          <cell r="I55429" t="str">
            <v>152326194212065889</v>
          </cell>
        </row>
        <row r="55430">
          <cell r="I55430" t="str">
            <v>152326195209015885</v>
          </cell>
        </row>
        <row r="55431">
          <cell r="I55431" t="str">
            <v>152326195910185874</v>
          </cell>
        </row>
        <row r="55432">
          <cell r="I55432" t="str">
            <v>152326195612025880</v>
          </cell>
        </row>
        <row r="55433">
          <cell r="I55433" t="str">
            <v>152326196610205874</v>
          </cell>
        </row>
        <row r="55434">
          <cell r="I55434" t="str">
            <v>152326196702115884</v>
          </cell>
        </row>
        <row r="55435">
          <cell r="I55435" t="str">
            <v>15232619560826587342</v>
          </cell>
        </row>
        <row r="55436">
          <cell r="I55436" t="str">
            <v>152326195908125880</v>
          </cell>
        </row>
        <row r="55437">
          <cell r="I55437" t="str">
            <v>152326195212285894</v>
          </cell>
        </row>
        <row r="55438">
          <cell r="I55438" t="str">
            <v>152326195511125882</v>
          </cell>
        </row>
        <row r="55439">
          <cell r="I55439" t="str">
            <v>152326197307135871</v>
          </cell>
        </row>
        <row r="55440">
          <cell r="I55440" t="str">
            <v>150430196909173000</v>
          </cell>
        </row>
        <row r="55441">
          <cell r="I55441" t="str">
            <v>152326200101065876</v>
          </cell>
        </row>
        <row r="55442">
          <cell r="I55442" t="str">
            <v>152326199508275888</v>
          </cell>
        </row>
        <row r="55443">
          <cell r="I55443" t="str">
            <v>152326197110195889</v>
          </cell>
        </row>
        <row r="55444">
          <cell r="I55444" t="str">
            <v>152326199606295874</v>
          </cell>
        </row>
        <row r="55445">
          <cell r="I55445" t="str">
            <v>152326199110195888</v>
          </cell>
        </row>
        <row r="55446">
          <cell r="I55446" t="str">
            <v>15232619921106588X</v>
          </cell>
        </row>
        <row r="55447">
          <cell r="I55447" t="str">
            <v>152326193505115881</v>
          </cell>
        </row>
        <row r="55448">
          <cell r="I55448" t="str">
            <v>152326198412155879</v>
          </cell>
        </row>
        <row r="55449">
          <cell r="I55449" t="str">
            <v>152326198407125907</v>
          </cell>
        </row>
        <row r="55450">
          <cell r="I55450" t="str">
            <v>15052520130119561332</v>
          </cell>
        </row>
        <row r="55451">
          <cell r="I55451" t="str">
            <v>152326200902075628</v>
          </cell>
        </row>
        <row r="55452">
          <cell r="I55452" t="str">
            <v>152326198102085879</v>
          </cell>
        </row>
        <row r="55453">
          <cell r="I55453" t="str">
            <v>152326200412315887</v>
          </cell>
        </row>
        <row r="55454">
          <cell r="I55454" t="str">
            <v>152326195205065893</v>
          </cell>
        </row>
        <row r="55455">
          <cell r="I55455" t="str">
            <v>152326198807255874</v>
          </cell>
        </row>
        <row r="55456">
          <cell r="I55456" t="str">
            <v>152326196609305878</v>
          </cell>
        </row>
        <row r="55457">
          <cell r="I55457" t="str">
            <v>152326196402285881</v>
          </cell>
        </row>
        <row r="55458">
          <cell r="I55458" t="str">
            <v>152326194010135877</v>
          </cell>
        </row>
        <row r="55459">
          <cell r="I55459" t="str">
            <v>152326194404075889</v>
          </cell>
        </row>
        <row r="55460">
          <cell r="I55460" t="str">
            <v>152326195112205877</v>
          </cell>
        </row>
        <row r="55461">
          <cell r="I55461" t="str">
            <v>152326195208145880</v>
          </cell>
        </row>
        <row r="55462">
          <cell r="I55462" t="str">
            <v>152326195604095870</v>
          </cell>
        </row>
        <row r="55463">
          <cell r="I55463" t="str">
            <v>152326195301075880</v>
          </cell>
        </row>
        <row r="55464">
          <cell r="I55464" t="str">
            <v>152326197105045894</v>
          </cell>
        </row>
        <row r="55465">
          <cell r="I55465" t="str">
            <v>152326197207035881</v>
          </cell>
        </row>
        <row r="55466">
          <cell r="I55466" t="str">
            <v>152326199712125879</v>
          </cell>
        </row>
        <row r="55467">
          <cell r="I55467" t="str">
            <v>152326197810025872</v>
          </cell>
        </row>
        <row r="55468">
          <cell r="I55468" t="str">
            <v>152326198605215882</v>
          </cell>
        </row>
        <row r="55469">
          <cell r="I55469" t="str">
            <v>150525200905295610</v>
          </cell>
        </row>
        <row r="55470">
          <cell r="I55470" t="str">
            <v>150525201704100084</v>
          </cell>
        </row>
        <row r="55471">
          <cell r="I55471" t="str">
            <v>15232619400817587X</v>
          </cell>
        </row>
        <row r="55472">
          <cell r="I55472" t="str">
            <v>152326195010075880</v>
          </cell>
        </row>
        <row r="55473">
          <cell r="I55473" t="str">
            <v>152326198901015877</v>
          </cell>
        </row>
        <row r="55474">
          <cell r="I55474" t="str">
            <v>152326199209245881</v>
          </cell>
        </row>
        <row r="55475">
          <cell r="I55475" t="str">
            <v>150525201211145612</v>
          </cell>
        </row>
        <row r="55476">
          <cell r="I55476" t="str">
            <v>150525201707090045</v>
          </cell>
        </row>
        <row r="55477">
          <cell r="I55477" t="str">
            <v>152326195610105916</v>
          </cell>
        </row>
        <row r="55478">
          <cell r="I55478" t="str">
            <v>15232619561016588X</v>
          </cell>
        </row>
        <row r="55479">
          <cell r="I55479" t="str">
            <v>152326197209055878</v>
          </cell>
        </row>
        <row r="55480">
          <cell r="I55480" t="str">
            <v>150430196907210920</v>
          </cell>
        </row>
        <row r="55481">
          <cell r="I55481" t="str">
            <v>152326199407065881</v>
          </cell>
        </row>
        <row r="55482">
          <cell r="I55482" t="str">
            <v>152326200107155880</v>
          </cell>
        </row>
        <row r="55483">
          <cell r="I55483" t="str">
            <v>15232619560204587X</v>
          </cell>
        </row>
        <row r="55484">
          <cell r="I55484" t="str">
            <v>152326195906075883</v>
          </cell>
        </row>
        <row r="55485">
          <cell r="I55485" t="str">
            <v>152326195409065887</v>
          </cell>
        </row>
        <row r="55486">
          <cell r="I55486" t="str">
            <v>152326194701175923</v>
          </cell>
        </row>
        <row r="55487">
          <cell r="I55487" t="str">
            <v>15232619600405587X</v>
          </cell>
        </row>
        <row r="55488">
          <cell r="I55488" t="str">
            <v>152326195209175897</v>
          </cell>
        </row>
        <row r="55489">
          <cell r="I55489" t="str">
            <v>152326195301065885</v>
          </cell>
        </row>
        <row r="55490">
          <cell r="I55490" t="str">
            <v>152326193507145881</v>
          </cell>
        </row>
        <row r="55491">
          <cell r="I55491" t="str">
            <v>152326195506025895</v>
          </cell>
        </row>
        <row r="55492">
          <cell r="I55492" t="str">
            <v>152326195509045883</v>
          </cell>
        </row>
        <row r="55493">
          <cell r="I55493" t="str">
            <v>152326195108265877</v>
          </cell>
        </row>
        <row r="55494">
          <cell r="I55494" t="str">
            <v>152326195405035904</v>
          </cell>
        </row>
        <row r="55495">
          <cell r="I55495" t="str">
            <v>152326196901035879</v>
          </cell>
        </row>
        <row r="55496">
          <cell r="I55496" t="str">
            <v>152326200504275878</v>
          </cell>
        </row>
        <row r="55497">
          <cell r="I55497" t="str">
            <v>152326195811265879</v>
          </cell>
        </row>
        <row r="55498">
          <cell r="I55498" t="str">
            <v>152326196304085907</v>
          </cell>
        </row>
        <row r="55499">
          <cell r="I55499" t="str">
            <v>15232619730215587344</v>
          </cell>
        </row>
        <row r="55500">
          <cell r="I55500" t="str">
            <v>15043019820225304953</v>
          </cell>
        </row>
        <row r="55501">
          <cell r="I55501" t="str">
            <v>152326200507095872</v>
          </cell>
        </row>
        <row r="55502">
          <cell r="I55502" t="str">
            <v>15232619630427589043</v>
          </cell>
        </row>
        <row r="55503">
          <cell r="I55503" t="str">
            <v>152326196205285882</v>
          </cell>
        </row>
        <row r="55504">
          <cell r="I55504" t="str">
            <v>152326197511295899</v>
          </cell>
        </row>
        <row r="55505">
          <cell r="I55505" t="str">
            <v>150430198006120927</v>
          </cell>
        </row>
        <row r="55506">
          <cell r="I55506" t="str">
            <v>152326197108195898</v>
          </cell>
        </row>
        <row r="55507">
          <cell r="I55507" t="str">
            <v>21138119781228574X61</v>
          </cell>
        </row>
        <row r="55508">
          <cell r="I55508" t="str">
            <v>152326200603295890</v>
          </cell>
        </row>
        <row r="55509">
          <cell r="I55509" t="str">
            <v>152326200008075885</v>
          </cell>
        </row>
        <row r="55510">
          <cell r="I55510" t="str">
            <v>152326197108095897</v>
          </cell>
        </row>
        <row r="55511">
          <cell r="I55511" t="str">
            <v>152326199809175872</v>
          </cell>
        </row>
        <row r="55512">
          <cell r="I55512" t="str">
            <v>152326194112045872</v>
          </cell>
        </row>
        <row r="55513">
          <cell r="I55513" t="str">
            <v>152326194501035889</v>
          </cell>
        </row>
        <row r="55514">
          <cell r="I55514" t="str">
            <v>152326197306125874</v>
          </cell>
        </row>
        <row r="55515">
          <cell r="I55515" t="str">
            <v>152326198106065904</v>
          </cell>
        </row>
        <row r="55516">
          <cell r="I55516" t="str">
            <v>152326200706045886</v>
          </cell>
        </row>
        <row r="55517">
          <cell r="I55517" t="str">
            <v>152326196410145897</v>
          </cell>
        </row>
        <row r="55518">
          <cell r="I55518" t="str">
            <v>15232619650510588X</v>
          </cell>
        </row>
        <row r="55519">
          <cell r="I55519" t="str">
            <v>152326198807065878</v>
          </cell>
        </row>
        <row r="55520">
          <cell r="I55520" t="str">
            <v>152326199307025874</v>
          </cell>
        </row>
        <row r="55521">
          <cell r="I55521" t="str">
            <v>152326196309105874</v>
          </cell>
        </row>
        <row r="55522">
          <cell r="I55522" t="str">
            <v>15232619630104590X</v>
          </cell>
        </row>
        <row r="55523">
          <cell r="I55523" t="str">
            <v>152326199011175873</v>
          </cell>
        </row>
        <row r="55524">
          <cell r="I55524" t="str">
            <v>152326195507095879</v>
          </cell>
        </row>
        <row r="55525">
          <cell r="I55525" t="str">
            <v>152326195708305887</v>
          </cell>
        </row>
        <row r="55526">
          <cell r="I55526" t="str">
            <v>152326196103185872</v>
          </cell>
        </row>
        <row r="55527">
          <cell r="I55527" t="str">
            <v>152326195905085908</v>
          </cell>
        </row>
        <row r="55528">
          <cell r="I55528" t="str">
            <v>152326195601075874</v>
          </cell>
        </row>
        <row r="55529">
          <cell r="I55529" t="str">
            <v>152326195809095882</v>
          </cell>
        </row>
        <row r="55530">
          <cell r="I55530" t="str">
            <v>152326197112155899</v>
          </cell>
        </row>
        <row r="55531">
          <cell r="I55531" t="str">
            <v>152326197207075883</v>
          </cell>
        </row>
        <row r="55532">
          <cell r="I55532" t="str">
            <v>152326199606015879</v>
          </cell>
        </row>
        <row r="55533">
          <cell r="I55533" t="str">
            <v>152326195112225886</v>
          </cell>
        </row>
        <row r="55534">
          <cell r="I55534" t="str">
            <v>152326195003225879</v>
          </cell>
        </row>
        <row r="55535">
          <cell r="I55535" t="str">
            <v>152326195405155885</v>
          </cell>
        </row>
        <row r="55536">
          <cell r="I55536" t="str">
            <v>152326195802095871</v>
          </cell>
        </row>
        <row r="55537">
          <cell r="I55537" t="str">
            <v>152326196007155884</v>
          </cell>
        </row>
        <row r="55538">
          <cell r="I55538" t="str">
            <v>152326196804275870</v>
          </cell>
        </row>
        <row r="55539">
          <cell r="I55539" t="str">
            <v>152326196709205882</v>
          </cell>
        </row>
        <row r="55540">
          <cell r="I55540" t="str">
            <v>152326194307015876</v>
          </cell>
        </row>
        <row r="55541">
          <cell r="I55541" t="str">
            <v>152326194102105886</v>
          </cell>
        </row>
        <row r="55542">
          <cell r="I55542" t="str">
            <v>152326197108155896</v>
          </cell>
        </row>
        <row r="55543">
          <cell r="I55543" t="str">
            <v>15232619990121589X52</v>
          </cell>
        </row>
        <row r="55544">
          <cell r="I55544" t="str">
            <v>152326198501065875</v>
          </cell>
        </row>
        <row r="55545">
          <cell r="I55545" t="str">
            <v>152326198403025626</v>
          </cell>
        </row>
        <row r="55546">
          <cell r="I55546" t="str">
            <v>150525200902255613</v>
          </cell>
        </row>
        <row r="55547">
          <cell r="I55547" t="str">
            <v>152326195004175877</v>
          </cell>
        </row>
        <row r="55548">
          <cell r="I55548" t="str">
            <v>152326194505255889</v>
          </cell>
        </row>
        <row r="55549">
          <cell r="I55549" t="str">
            <v>152326198005155871</v>
          </cell>
        </row>
        <row r="55550">
          <cell r="I55550" t="str">
            <v>150430197810270905</v>
          </cell>
        </row>
        <row r="55551">
          <cell r="I55551" t="str">
            <v>152326200901125611</v>
          </cell>
        </row>
        <row r="55552">
          <cell r="I55552" t="str">
            <v>152326200306225888</v>
          </cell>
        </row>
        <row r="55553">
          <cell r="I55553" t="str">
            <v>152326195907075877</v>
          </cell>
        </row>
        <row r="55554">
          <cell r="I55554" t="str">
            <v>152326195804155882</v>
          </cell>
        </row>
        <row r="55555">
          <cell r="I55555" t="str">
            <v>15232620050228587X</v>
          </cell>
        </row>
        <row r="55556">
          <cell r="I55556" t="str">
            <v>152326196104065872</v>
          </cell>
        </row>
        <row r="55557">
          <cell r="I55557" t="str">
            <v>152326195907085901</v>
          </cell>
        </row>
        <row r="55558">
          <cell r="I55558" t="str">
            <v>152326199008065876</v>
          </cell>
        </row>
        <row r="55559">
          <cell r="I55559" t="str">
            <v>152326198204265870</v>
          </cell>
        </row>
        <row r="55560">
          <cell r="I55560" t="str">
            <v>15232619880121588X</v>
          </cell>
        </row>
        <row r="55561">
          <cell r="I55561" t="str">
            <v>152326197505095882</v>
          </cell>
        </row>
        <row r="55562">
          <cell r="I55562" t="str">
            <v>150525201106055615</v>
          </cell>
        </row>
        <row r="55563">
          <cell r="I55563" t="str">
            <v>152326194610285879</v>
          </cell>
        </row>
        <row r="55564">
          <cell r="I55564" t="str">
            <v>15232619781223589X</v>
          </cell>
        </row>
        <row r="55565">
          <cell r="I55565" t="str">
            <v>150430197812220928</v>
          </cell>
        </row>
        <row r="55566">
          <cell r="I55566" t="str">
            <v>152326200112245872</v>
          </cell>
        </row>
        <row r="55567">
          <cell r="I55567" t="str">
            <v>152326197007105873</v>
          </cell>
        </row>
        <row r="55568">
          <cell r="I55568" t="str">
            <v>152326197101125889</v>
          </cell>
        </row>
        <row r="55569">
          <cell r="I55569" t="str">
            <v>152326199512155870</v>
          </cell>
        </row>
        <row r="55570">
          <cell r="I55570" t="str">
            <v>152326196302055923</v>
          </cell>
        </row>
        <row r="55571">
          <cell r="I55571" t="str">
            <v>152326198803105887</v>
          </cell>
        </row>
        <row r="55572">
          <cell r="I55572" t="str">
            <v>152326196801155873</v>
          </cell>
        </row>
        <row r="55573">
          <cell r="I55573" t="str">
            <v>152326197105205886</v>
          </cell>
        </row>
        <row r="55574">
          <cell r="I55574" t="str">
            <v>152326199307105874</v>
          </cell>
        </row>
        <row r="55575">
          <cell r="I55575" t="str">
            <v>150525201602150048</v>
          </cell>
        </row>
        <row r="55576">
          <cell r="I55576" t="str">
            <v>152326195210235877</v>
          </cell>
        </row>
        <row r="55577">
          <cell r="I55577" t="str">
            <v>152326197801305872</v>
          </cell>
        </row>
        <row r="55578">
          <cell r="I55578" t="str">
            <v>152326197808245876</v>
          </cell>
        </row>
        <row r="55579">
          <cell r="I55579" t="str">
            <v>152326198112255886</v>
          </cell>
        </row>
        <row r="55580">
          <cell r="I55580" t="str">
            <v>152326200410015880</v>
          </cell>
        </row>
        <row r="55581">
          <cell r="I55581" t="str">
            <v>150525201004125627</v>
          </cell>
        </row>
        <row r="55582">
          <cell r="I55582" t="str">
            <v>152326199001145873</v>
          </cell>
        </row>
        <row r="55583">
          <cell r="I55583" t="str">
            <v>15232619670729589643</v>
          </cell>
        </row>
        <row r="55584">
          <cell r="I55584" t="str">
            <v>15232619920310587X</v>
          </cell>
        </row>
        <row r="55585">
          <cell r="I55585" t="str">
            <v>152326194312195883</v>
          </cell>
        </row>
        <row r="55586">
          <cell r="I55586" t="str">
            <v>152326197401045872</v>
          </cell>
        </row>
        <row r="55587">
          <cell r="I55587" t="str">
            <v>152326195308295878</v>
          </cell>
        </row>
        <row r="55588">
          <cell r="I55588" t="str">
            <v>152326197312155893</v>
          </cell>
        </row>
        <row r="55589">
          <cell r="I55589" t="str">
            <v>152326197805135903</v>
          </cell>
        </row>
        <row r="55590">
          <cell r="I55590" t="str">
            <v>150525201505095876</v>
          </cell>
        </row>
        <row r="55591">
          <cell r="I55591" t="str">
            <v>152326200105155887</v>
          </cell>
        </row>
        <row r="55592">
          <cell r="I55592" t="str">
            <v>152326196501215870</v>
          </cell>
        </row>
        <row r="55593">
          <cell r="I55593" t="str">
            <v>152326196603045884</v>
          </cell>
        </row>
        <row r="55594">
          <cell r="I55594" t="str">
            <v>152326199203025888</v>
          </cell>
        </row>
        <row r="55595">
          <cell r="I55595" t="str">
            <v>152326195112155873</v>
          </cell>
        </row>
        <row r="55596">
          <cell r="I55596" t="str">
            <v>152326195312275888</v>
          </cell>
        </row>
        <row r="55597">
          <cell r="I55597" t="str">
            <v>15232619610802587843</v>
          </cell>
        </row>
        <row r="55598">
          <cell r="I55598" t="str">
            <v>152326196408055884</v>
          </cell>
        </row>
        <row r="55599">
          <cell r="I55599" t="str">
            <v>152326198708235878</v>
          </cell>
        </row>
        <row r="55600">
          <cell r="I55600" t="str">
            <v>150525193210235627</v>
          </cell>
        </row>
        <row r="55601">
          <cell r="I55601" t="str">
            <v>152326196603195874</v>
          </cell>
        </row>
        <row r="55602">
          <cell r="I55602" t="str">
            <v>152326196707025888</v>
          </cell>
        </row>
        <row r="55603">
          <cell r="I55603" t="str">
            <v>152326199506055873</v>
          </cell>
        </row>
        <row r="55604">
          <cell r="I55604" t="str">
            <v>152326199412205885</v>
          </cell>
        </row>
        <row r="55605">
          <cell r="I55605" t="str">
            <v>152326194006275877</v>
          </cell>
        </row>
        <row r="55606">
          <cell r="I55606" t="str">
            <v>152326194407145889</v>
          </cell>
        </row>
        <row r="55607">
          <cell r="I55607" t="str">
            <v>152326197211115892</v>
          </cell>
        </row>
        <row r="55608">
          <cell r="I55608" t="str">
            <v>15232619700805588X</v>
          </cell>
        </row>
        <row r="55609">
          <cell r="I55609" t="str">
            <v>15232620071110561X51</v>
          </cell>
        </row>
        <row r="55610">
          <cell r="I55610" t="str">
            <v>152326199602085888</v>
          </cell>
        </row>
        <row r="55611">
          <cell r="I55611" t="str">
            <v>152326196305115872</v>
          </cell>
        </row>
        <row r="55612">
          <cell r="I55612" t="str">
            <v>152326196305055881</v>
          </cell>
        </row>
        <row r="55613">
          <cell r="I55613" t="str">
            <v>152326199009205877</v>
          </cell>
        </row>
        <row r="55614">
          <cell r="I55614" t="str">
            <v>152326199202285880</v>
          </cell>
        </row>
        <row r="55615">
          <cell r="I55615" t="str">
            <v>23112119920320062X</v>
          </cell>
        </row>
        <row r="55616">
          <cell r="I55616" t="str">
            <v>15232619720605587213</v>
          </cell>
        </row>
        <row r="55617">
          <cell r="I55617" t="str">
            <v>152326199701175870</v>
          </cell>
        </row>
        <row r="55618">
          <cell r="I55618" t="str">
            <v>152326198703295871</v>
          </cell>
        </row>
        <row r="55619">
          <cell r="I55619" t="str">
            <v>152326198410105886</v>
          </cell>
        </row>
        <row r="55620">
          <cell r="I55620" t="str">
            <v>150525200908105624</v>
          </cell>
        </row>
        <row r="55621">
          <cell r="I55621" t="str">
            <v>150525201407255629</v>
          </cell>
        </row>
        <row r="55622">
          <cell r="I55622" t="str">
            <v>152326196801175890</v>
          </cell>
        </row>
        <row r="55623">
          <cell r="I55623" t="str">
            <v>152326200101035888</v>
          </cell>
        </row>
        <row r="55624">
          <cell r="I55624" t="str">
            <v>152326199206035889</v>
          </cell>
        </row>
        <row r="55625">
          <cell r="I55625" t="str">
            <v>152326197309275894</v>
          </cell>
        </row>
        <row r="55626">
          <cell r="I55626" t="str">
            <v>15232619740706588243</v>
          </cell>
        </row>
        <row r="55627">
          <cell r="I55627" t="str">
            <v>152326200810145625</v>
          </cell>
        </row>
        <row r="55628">
          <cell r="I55628" t="str">
            <v>152326199705105888</v>
          </cell>
        </row>
        <row r="55629">
          <cell r="I55629" t="str">
            <v>152326196204285872</v>
          </cell>
        </row>
        <row r="55630">
          <cell r="I55630" t="str">
            <v>152326196306125888</v>
          </cell>
        </row>
        <row r="55631">
          <cell r="I55631" t="str">
            <v>152326193710105885</v>
          </cell>
        </row>
        <row r="55632">
          <cell r="I55632" t="str">
            <v>152326197902235885</v>
          </cell>
        </row>
        <row r="55633">
          <cell r="I55633" t="str">
            <v>152326198711065881</v>
          </cell>
        </row>
        <row r="55634">
          <cell r="I55634" t="str">
            <v>150525201212035626</v>
          </cell>
        </row>
        <row r="55635">
          <cell r="I55635" t="str">
            <v>15232619721223587X</v>
          </cell>
        </row>
        <row r="55636">
          <cell r="I55636" t="str">
            <v>152326197412065887</v>
          </cell>
        </row>
        <row r="55637">
          <cell r="I55637" t="str">
            <v>150525201001115618</v>
          </cell>
        </row>
        <row r="55638">
          <cell r="I55638" t="str">
            <v>15052520020121566X</v>
          </cell>
        </row>
        <row r="55639">
          <cell r="I55639" t="str">
            <v>152326199612055885</v>
          </cell>
        </row>
        <row r="55640">
          <cell r="I55640" t="str">
            <v>152326198101055870</v>
          </cell>
        </row>
        <row r="55641">
          <cell r="I55641" t="str">
            <v>15232619850221588X</v>
          </cell>
        </row>
        <row r="55642">
          <cell r="I55642" t="str">
            <v>150525201304055624</v>
          </cell>
        </row>
        <row r="55643">
          <cell r="I55643" t="str">
            <v>152326200601035884</v>
          </cell>
        </row>
        <row r="55644">
          <cell r="I55644" t="str">
            <v>152326197212145874</v>
          </cell>
        </row>
        <row r="55645">
          <cell r="I55645" t="str">
            <v>152326196804125901</v>
          </cell>
        </row>
        <row r="55646">
          <cell r="I55646" t="str">
            <v>152326199509125873</v>
          </cell>
        </row>
        <row r="55647">
          <cell r="I55647" t="str">
            <v>15232619740129587144</v>
          </cell>
        </row>
        <row r="55648">
          <cell r="I55648" t="str">
            <v>152326197402195880</v>
          </cell>
        </row>
        <row r="55649">
          <cell r="I55649" t="str">
            <v>150525200907225624</v>
          </cell>
        </row>
        <row r="55650">
          <cell r="I55650" t="str">
            <v>152326199711125885</v>
          </cell>
        </row>
        <row r="55651">
          <cell r="I55651" t="str">
            <v>152326196410085898</v>
          </cell>
        </row>
        <row r="55652">
          <cell r="I55652" t="str">
            <v>152326196406045885</v>
          </cell>
        </row>
        <row r="55653">
          <cell r="I55653" t="str">
            <v>152326199002115879</v>
          </cell>
        </row>
        <row r="55654">
          <cell r="I55654" t="str">
            <v>152326197210105895</v>
          </cell>
        </row>
        <row r="55655">
          <cell r="I55655" t="str">
            <v>152326197512165885</v>
          </cell>
        </row>
        <row r="55656">
          <cell r="I55656" t="str">
            <v>152326200310025897</v>
          </cell>
        </row>
        <row r="55657">
          <cell r="I55657" t="str">
            <v>152326199701235888</v>
          </cell>
        </row>
        <row r="55658">
          <cell r="I55658" t="str">
            <v>152326198106035879</v>
          </cell>
        </row>
        <row r="55659">
          <cell r="I55659" t="str">
            <v>152326200506215887</v>
          </cell>
        </row>
        <row r="55660">
          <cell r="I55660" t="str">
            <v>152326198101025882</v>
          </cell>
        </row>
        <row r="55661">
          <cell r="I55661" t="str">
            <v>150525197911255610</v>
          </cell>
        </row>
        <row r="55662">
          <cell r="I55662" t="str">
            <v>152326197903251748</v>
          </cell>
        </row>
        <row r="55663">
          <cell r="I55663" t="str">
            <v>150525201306065623</v>
          </cell>
        </row>
        <row r="55664">
          <cell r="I55664" t="str">
            <v>152326200410015901</v>
          </cell>
        </row>
        <row r="55665">
          <cell r="I55665" t="str">
            <v>152326195005205871</v>
          </cell>
        </row>
        <row r="55666">
          <cell r="I55666" t="str">
            <v>152326194906295881</v>
          </cell>
        </row>
        <row r="55667">
          <cell r="I55667" t="str">
            <v>152326197812075881</v>
          </cell>
        </row>
        <row r="55668">
          <cell r="I55668" t="str">
            <v>152326196210135897</v>
          </cell>
        </row>
        <row r="55669">
          <cell r="I55669" t="str">
            <v>15232619600206588X</v>
          </cell>
        </row>
        <row r="55670">
          <cell r="I55670" t="str">
            <v>152326198411225871</v>
          </cell>
        </row>
        <row r="55671">
          <cell r="I55671" t="str">
            <v>152326198606235885</v>
          </cell>
        </row>
        <row r="55672">
          <cell r="I55672" t="str">
            <v>15232619830112587X42</v>
          </cell>
        </row>
        <row r="55673">
          <cell r="I55673" t="str">
            <v>152326195907035891</v>
          </cell>
        </row>
        <row r="55674">
          <cell r="I55674" t="str">
            <v>152326196005285909</v>
          </cell>
        </row>
        <row r="55675">
          <cell r="I55675" t="str">
            <v>152326198509035873</v>
          </cell>
        </row>
        <row r="55676">
          <cell r="I55676" t="str">
            <v>152326195301195874</v>
          </cell>
        </row>
        <row r="55677">
          <cell r="I55677" t="str">
            <v>15232619510622588X</v>
          </cell>
        </row>
        <row r="55678">
          <cell r="I55678" t="str">
            <v>152326197404115872</v>
          </cell>
        </row>
        <row r="55679">
          <cell r="I55679" t="str">
            <v>152326197611135884</v>
          </cell>
        </row>
        <row r="55680">
          <cell r="I55680" t="str">
            <v>152326200711135886</v>
          </cell>
        </row>
        <row r="55681">
          <cell r="I55681" t="str">
            <v>152326199807085881</v>
          </cell>
        </row>
        <row r="55682">
          <cell r="I55682" t="str">
            <v>152326194807025886</v>
          </cell>
        </row>
        <row r="55683">
          <cell r="I55683" t="str">
            <v>152326197111145891</v>
          </cell>
        </row>
        <row r="55684">
          <cell r="I55684" t="str">
            <v>152326196711145874</v>
          </cell>
        </row>
        <row r="55685">
          <cell r="I55685" t="str">
            <v>152326196703205881</v>
          </cell>
        </row>
        <row r="55686">
          <cell r="I55686" t="str">
            <v>152326199310025875</v>
          </cell>
        </row>
        <row r="55687">
          <cell r="I55687" t="str">
            <v>152326199512065883</v>
          </cell>
        </row>
        <row r="55688">
          <cell r="I55688" t="str">
            <v>152326193506085880</v>
          </cell>
        </row>
        <row r="55689">
          <cell r="I55689" t="str">
            <v>152326197402205874</v>
          </cell>
        </row>
        <row r="55690">
          <cell r="I55690" t="str">
            <v>152326197801135885</v>
          </cell>
        </row>
        <row r="55691">
          <cell r="I55691" t="str">
            <v>152326200212045878</v>
          </cell>
        </row>
        <row r="55692">
          <cell r="I55692" t="str">
            <v>150525201610090073</v>
          </cell>
        </row>
        <row r="55693">
          <cell r="I55693" t="str">
            <v>152326195806105889</v>
          </cell>
        </row>
        <row r="55694">
          <cell r="I55694" t="str">
            <v>152326198108025877</v>
          </cell>
        </row>
        <row r="55695">
          <cell r="I55695" t="str">
            <v>152326198306245889</v>
          </cell>
        </row>
        <row r="55696">
          <cell r="I55696" t="str">
            <v>150430198307050926</v>
          </cell>
        </row>
        <row r="55697">
          <cell r="I55697" t="str">
            <v>150525200711255610</v>
          </cell>
        </row>
        <row r="55698">
          <cell r="I55698" t="str">
            <v>152326196807025877</v>
          </cell>
        </row>
        <row r="55699">
          <cell r="I55699" t="str">
            <v>152326196706205887</v>
          </cell>
        </row>
        <row r="55700">
          <cell r="I55700" t="str">
            <v>15232619920812587X</v>
          </cell>
        </row>
        <row r="55701">
          <cell r="I55701" t="str">
            <v>152326199311045886</v>
          </cell>
        </row>
        <row r="55702">
          <cell r="I55702" t="str">
            <v>152326195501015882</v>
          </cell>
        </row>
        <row r="55703">
          <cell r="I55703" t="str">
            <v>152326196901045874</v>
          </cell>
        </row>
        <row r="55704">
          <cell r="I55704" t="str">
            <v>152326196105115878</v>
          </cell>
        </row>
        <row r="55705">
          <cell r="I55705" t="str">
            <v>15232619970422587X</v>
          </cell>
        </row>
        <row r="55706">
          <cell r="I55706" t="str">
            <v>15232619650828588X52</v>
          </cell>
        </row>
        <row r="55707">
          <cell r="I55707" t="str">
            <v>152326195802285878</v>
          </cell>
        </row>
        <row r="55708">
          <cell r="I55708" t="str">
            <v>152326195508125881</v>
          </cell>
        </row>
        <row r="55709">
          <cell r="I55709" t="str">
            <v>152326196501165877</v>
          </cell>
        </row>
        <row r="55710">
          <cell r="I55710" t="str">
            <v>152326196807045923</v>
          </cell>
        </row>
        <row r="55711">
          <cell r="I55711" t="str">
            <v>152326199102015875</v>
          </cell>
        </row>
        <row r="55712">
          <cell r="I55712" t="str">
            <v>152326198412245874</v>
          </cell>
        </row>
        <row r="55713">
          <cell r="I55713" t="str">
            <v>152326198202215888</v>
          </cell>
        </row>
        <row r="55714">
          <cell r="I55714" t="str">
            <v>15052520140205561X</v>
          </cell>
        </row>
        <row r="55715">
          <cell r="I55715" t="str">
            <v>152326200611275902</v>
          </cell>
        </row>
        <row r="55716">
          <cell r="I55716" t="str">
            <v>152326196606255879</v>
          </cell>
        </row>
        <row r="55717">
          <cell r="I55717" t="str">
            <v>152326196808125888</v>
          </cell>
        </row>
        <row r="55718">
          <cell r="I55718" t="str">
            <v>152326200412135886</v>
          </cell>
        </row>
        <row r="55719">
          <cell r="I55719" t="str">
            <v>152326199403125883</v>
          </cell>
        </row>
        <row r="55720">
          <cell r="I55720" t="str">
            <v>152326197008105875</v>
          </cell>
        </row>
        <row r="55721">
          <cell r="I55721" t="str">
            <v>152326197108125881</v>
          </cell>
        </row>
        <row r="55722">
          <cell r="I55722" t="str">
            <v>150430199310240928</v>
          </cell>
        </row>
        <row r="55723">
          <cell r="I55723" t="str">
            <v>152326195611255879</v>
          </cell>
        </row>
        <row r="55724">
          <cell r="I55724" t="str">
            <v>152326195210095886</v>
          </cell>
        </row>
        <row r="55725">
          <cell r="I55725" t="str">
            <v>152326198701025878</v>
          </cell>
        </row>
        <row r="55726">
          <cell r="I55726" t="str">
            <v>15232619780119587X</v>
          </cell>
        </row>
        <row r="55727">
          <cell r="I55727" t="str">
            <v>152326200010065889</v>
          </cell>
        </row>
        <row r="55728">
          <cell r="I55728" t="str">
            <v>152326193802025882</v>
          </cell>
        </row>
        <row r="55729">
          <cell r="I55729" t="str">
            <v>152326195708295877</v>
          </cell>
        </row>
        <row r="55730">
          <cell r="I55730" t="str">
            <v>15232619600706590X42</v>
          </cell>
        </row>
        <row r="55731">
          <cell r="I55731" t="str">
            <v>152326196212205895</v>
          </cell>
        </row>
        <row r="55732">
          <cell r="I55732" t="str">
            <v>152326196702195909</v>
          </cell>
        </row>
        <row r="55733">
          <cell r="I55733" t="str">
            <v>152326199211015874</v>
          </cell>
        </row>
        <row r="55734">
          <cell r="I55734" t="str">
            <v>152326197409105876</v>
          </cell>
        </row>
        <row r="55735">
          <cell r="I55735" t="str">
            <v>152326197608225889</v>
          </cell>
        </row>
        <row r="55736">
          <cell r="I55736" t="str">
            <v>150525201308055613</v>
          </cell>
        </row>
        <row r="55737">
          <cell r="I55737" t="str">
            <v>152326200007305888</v>
          </cell>
        </row>
        <row r="55738">
          <cell r="I55738" t="str">
            <v>152326195910105918</v>
          </cell>
        </row>
        <row r="55739">
          <cell r="I55739" t="str">
            <v>152326195810265885</v>
          </cell>
        </row>
        <row r="55740">
          <cell r="I55740" t="str">
            <v>152326195708155874</v>
          </cell>
        </row>
        <row r="55741">
          <cell r="I55741" t="str">
            <v>152326196408295888</v>
          </cell>
        </row>
        <row r="55742">
          <cell r="I55742" t="str">
            <v>152326198510025875</v>
          </cell>
        </row>
        <row r="55743">
          <cell r="I55743" t="str">
            <v>220822199401242822</v>
          </cell>
        </row>
        <row r="55744">
          <cell r="I55744" t="str">
            <v>150525201601160017</v>
          </cell>
        </row>
        <row r="55745">
          <cell r="I55745" t="str">
            <v>150525201407085623</v>
          </cell>
        </row>
        <row r="55746">
          <cell r="I55746" t="str">
            <v>150525201806070023</v>
          </cell>
        </row>
        <row r="55747">
          <cell r="I55747" t="str">
            <v>15232620031124590432</v>
          </cell>
        </row>
        <row r="55748">
          <cell r="I55748" t="str">
            <v>15043019780621108042</v>
          </cell>
        </row>
        <row r="55749">
          <cell r="I55749" t="str">
            <v>152326200201155879</v>
          </cell>
        </row>
        <row r="55750">
          <cell r="I55750" t="str">
            <v>152326196411065880</v>
          </cell>
        </row>
        <row r="55751">
          <cell r="I55751" t="str">
            <v>152326199507065870</v>
          </cell>
        </row>
        <row r="55752">
          <cell r="I55752" t="str">
            <v>15232619920425587X</v>
          </cell>
        </row>
        <row r="55753">
          <cell r="I55753" t="str">
            <v>152326195910105897</v>
          </cell>
        </row>
        <row r="55754">
          <cell r="I55754" t="str">
            <v>152326195603055885</v>
          </cell>
        </row>
        <row r="55755">
          <cell r="I55755" t="str">
            <v>152326192201255899</v>
          </cell>
        </row>
        <row r="55756">
          <cell r="I55756" t="str">
            <v>152326199003205876</v>
          </cell>
        </row>
        <row r="55757">
          <cell r="I55757" t="str">
            <v>15232619920902590X</v>
          </cell>
        </row>
        <row r="55758">
          <cell r="I55758" t="str">
            <v>150525201304095634</v>
          </cell>
        </row>
        <row r="55759">
          <cell r="I55759" t="str">
            <v>152326197211305872</v>
          </cell>
        </row>
        <row r="55760">
          <cell r="I55760" t="str">
            <v>152326196904025887</v>
          </cell>
        </row>
        <row r="55761">
          <cell r="I55761" t="str">
            <v>152326199506125878</v>
          </cell>
        </row>
        <row r="55762">
          <cell r="I55762" t="str">
            <v>152326197011245879</v>
          </cell>
        </row>
        <row r="55763">
          <cell r="I55763" t="str">
            <v>15232619730415588543</v>
          </cell>
        </row>
        <row r="55764">
          <cell r="I55764" t="str">
            <v>152326200807035628</v>
          </cell>
        </row>
        <row r="55765">
          <cell r="I55765" t="str">
            <v>152326199610135881</v>
          </cell>
        </row>
        <row r="55766">
          <cell r="I55766" t="str">
            <v>152326196811045897</v>
          </cell>
        </row>
        <row r="55767">
          <cell r="I55767" t="str">
            <v>152326196707095878</v>
          </cell>
        </row>
        <row r="55768">
          <cell r="I55768" t="str">
            <v>152326193711195886</v>
          </cell>
        </row>
        <row r="55769">
          <cell r="I55769" t="str">
            <v>152326197011085887</v>
          </cell>
        </row>
        <row r="55770">
          <cell r="I55770" t="str">
            <v>152326196610105873</v>
          </cell>
        </row>
        <row r="55771">
          <cell r="I55771" t="str">
            <v>152326196211075873</v>
          </cell>
        </row>
        <row r="55772">
          <cell r="I55772" t="str">
            <v>152326196406255882</v>
          </cell>
        </row>
        <row r="55773">
          <cell r="I55773" t="str">
            <v>152326194111245872</v>
          </cell>
        </row>
        <row r="55774">
          <cell r="I55774" t="str">
            <v>152326197404225879</v>
          </cell>
        </row>
        <row r="55775">
          <cell r="I55775" t="str">
            <v>152326197206135880</v>
          </cell>
        </row>
        <row r="55776">
          <cell r="I55776" t="str">
            <v>15232619970514588X</v>
          </cell>
        </row>
        <row r="55777">
          <cell r="I55777" t="str">
            <v>152326200503025885</v>
          </cell>
        </row>
        <row r="55778">
          <cell r="I55778" t="str">
            <v>15232619640420589X</v>
          </cell>
        </row>
        <row r="55779">
          <cell r="I55779" t="str">
            <v>152326196311295902</v>
          </cell>
        </row>
        <row r="55780">
          <cell r="I55780" t="str">
            <v>152326199303025877</v>
          </cell>
        </row>
        <row r="55781">
          <cell r="I55781" t="str">
            <v>152326198708185882</v>
          </cell>
        </row>
        <row r="55782">
          <cell r="I55782" t="str">
            <v>152326198611085885</v>
          </cell>
        </row>
        <row r="55783">
          <cell r="I55783" t="str">
            <v>152326199101295887</v>
          </cell>
        </row>
        <row r="55784">
          <cell r="I55784" t="str">
            <v>152326199311093087</v>
          </cell>
        </row>
        <row r="55785">
          <cell r="I55785" t="str">
            <v>15232619611117591444</v>
          </cell>
        </row>
        <row r="55786">
          <cell r="I55786" t="str">
            <v>152326196205085901</v>
          </cell>
        </row>
        <row r="55787">
          <cell r="I55787" t="str">
            <v>152326198808195877</v>
          </cell>
        </row>
        <row r="55788">
          <cell r="I55788" t="str">
            <v>15043019861004094X</v>
          </cell>
        </row>
        <row r="55789">
          <cell r="I55789" t="str">
            <v>150525200910175621</v>
          </cell>
        </row>
        <row r="55790">
          <cell r="I55790" t="str">
            <v>152326194802015873</v>
          </cell>
        </row>
        <row r="55791">
          <cell r="I55791" t="str">
            <v>152326195008205885</v>
          </cell>
        </row>
        <row r="55792">
          <cell r="I55792" t="str">
            <v>152326197706195871</v>
          </cell>
        </row>
        <row r="55793">
          <cell r="I55793" t="str">
            <v>152326198001145887</v>
          </cell>
        </row>
        <row r="55794">
          <cell r="I55794" t="str">
            <v>150525201311175632</v>
          </cell>
        </row>
        <row r="55795">
          <cell r="I55795" t="str">
            <v>152326200210285886</v>
          </cell>
        </row>
        <row r="55796">
          <cell r="I55796" t="str">
            <v>152326196408125870</v>
          </cell>
        </row>
        <row r="55797">
          <cell r="I55797" t="str">
            <v>152326196309295882</v>
          </cell>
        </row>
        <row r="55798">
          <cell r="I55798" t="str">
            <v>152326199208155884</v>
          </cell>
        </row>
        <row r="55799">
          <cell r="I55799" t="str">
            <v>152326198101065876</v>
          </cell>
        </row>
        <row r="55800">
          <cell r="I55800" t="str">
            <v>152326198402115881</v>
          </cell>
        </row>
        <row r="55801">
          <cell r="I55801" t="str">
            <v>150525201005255634</v>
          </cell>
        </row>
        <row r="55802">
          <cell r="I55802" t="str">
            <v>152326195008295892</v>
          </cell>
        </row>
        <row r="55803">
          <cell r="I55803" t="str">
            <v>152326195110245883</v>
          </cell>
        </row>
        <row r="55804">
          <cell r="I55804" t="str">
            <v>15232619750724587252</v>
          </cell>
        </row>
        <row r="55805">
          <cell r="I55805" t="str">
            <v>152326194410285874</v>
          </cell>
        </row>
        <row r="55806">
          <cell r="I55806" t="str">
            <v>15232619470421588X</v>
          </cell>
        </row>
        <row r="55807">
          <cell r="I55807" t="str">
            <v>15232619611115589244</v>
          </cell>
        </row>
        <row r="55808">
          <cell r="I55808" t="str">
            <v>15232619621218588X</v>
          </cell>
        </row>
        <row r="55809">
          <cell r="I55809" t="str">
            <v>152326198404065881</v>
          </cell>
        </row>
        <row r="55810">
          <cell r="I55810" t="str">
            <v>152326197312095894</v>
          </cell>
        </row>
        <row r="55811">
          <cell r="I55811" t="str">
            <v>152326199410025872</v>
          </cell>
        </row>
        <row r="55812">
          <cell r="I55812" t="str">
            <v>152326197207275877</v>
          </cell>
        </row>
        <row r="55813">
          <cell r="I55813" t="str">
            <v>15232619690725591X</v>
          </cell>
        </row>
        <row r="55814">
          <cell r="I55814" t="str">
            <v>152326196708145881</v>
          </cell>
        </row>
        <row r="55815">
          <cell r="I55815" t="str">
            <v>152326199604035876</v>
          </cell>
        </row>
        <row r="55816">
          <cell r="I55816" t="str">
            <v>152326196705165879</v>
          </cell>
        </row>
        <row r="55817">
          <cell r="I55817" t="str">
            <v>15232619650705588X</v>
          </cell>
        </row>
        <row r="55818">
          <cell r="I55818" t="str">
            <v>152326199510085872</v>
          </cell>
        </row>
        <row r="55819">
          <cell r="I55819" t="str">
            <v>152326195403045877</v>
          </cell>
        </row>
        <row r="55820">
          <cell r="I55820" t="str">
            <v>152326195203285884</v>
          </cell>
        </row>
        <row r="55821">
          <cell r="I55821" t="str">
            <v>152326197408055870</v>
          </cell>
        </row>
        <row r="55822">
          <cell r="I55822" t="str">
            <v>152326197302165887</v>
          </cell>
        </row>
        <row r="55823">
          <cell r="I55823" t="str">
            <v>152326200609015896</v>
          </cell>
        </row>
        <row r="55824">
          <cell r="I55824" t="str">
            <v>152326199806105887</v>
          </cell>
        </row>
        <row r="55825">
          <cell r="I55825" t="str">
            <v>152326197202195878</v>
          </cell>
        </row>
        <row r="55826">
          <cell r="I55826" t="str">
            <v>152326197208095886</v>
          </cell>
        </row>
        <row r="55827">
          <cell r="I55827" t="str">
            <v>152326200110125877</v>
          </cell>
        </row>
        <row r="55828">
          <cell r="I55828" t="str">
            <v>152326195710205877</v>
          </cell>
        </row>
        <row r="55829">
          <cell r="I55829" t="str">
            <v>152326195703295886</v>
          </cell>
        </row>
        <row r="55830">
          <cell r="I55830" t="str">
            <v>152326197407025872</v>
          </cell>
        </row>
        <row r="55831">
          <cell r="I55831" t="str">
            <v>15232619780420118X</v>
          </cell>
        </row>
        <row r="55832">
          <cell r="I55832" t="str">
            <v>152326200705135628</v>
          </cell>
        </row>
        <row r="55833">
          <cell r="I55833" t="str">
            <v>152326194510305887</v>
          </cell>
        </row>
        <row r="55834">
          <cell r="I55834" t="str">
            <v>152326197704155884</v>
          </cell>
        </row>
        <row r="55835">
          <cell r="I55835" t="str">
            <v>15232620000415587X</v>
          </cell>
        </row>
        <row r="55836">
          <cell r="I55836" t="str">
            <v>152326198410185871</v>
          </cell>
        </row>
        <row r="55837">
          <cell r="I55837" t="str">
            <v>152326198007145909</v>
          </cell>
        </row>
        <row r="55838">
          <cell r="I55838" t="str">
            <v>150525200909145628</v>
          </cell>
        </row>
        <row r="55839">
          <cell r="I55839" t="str">
            <v>152326197205255899</v>
          </cell>
        </row>
        <row r="55840">
          <cell r="I55840" t="str">
            <v>152326197609165881</v>
          </cell>
        </row>
        <row r="55841">
          <cell r="I55841" t="str">
            <v>15232619961009587543</v>
          </cell>
        </row>
        <row r="55842">
          <cell r="I55842" t="str">
            <v>152326194610205875</v>
          </cell>
        </row>
        <row r="55843">
          <cell r="I55843" t="str">
            <v>15232619751217591X</v>
          </cell>
        </row>
        <row r="55844">
          <cell r="I55844" t="str">
            <v>21078219831109102544</v>
          </cell>
        </row>
        <row r="55845">
          <cell r="I55845" t="str">
            <v>150525201010195613</v>
          </cell>
        </row>
        <row r="55846">
          <cell r="I55846" t="str">
            <v>150525201408265888</v>
          </cell>
        </row>
        <row r="55847">
          <cell r="I55847" t="str">
            <v>152326196911305879</v>
          </cell>
        </row>
        <row r="55848">
          <cell r="I55848" t="str">
            <v>15232619720515588X</v>
          </cell>
        </row>
        <row r="55849">
          <cell r="I55849" t="str">
            <v>152326200603220012</v>
          </cell>
        </row>
        <row r="55850">
          <cell r="I55850" t="str">
            <v>152326199308025884</v>
          </cell>
        </row>
        <row r="55851">
          <cell r="I55851" t="str">
            <v>152326195203025871</v>
          </cell>
        </row>
        <row r="55852">
          <cell r="I55852" t="str">
            <v>152326195012105887</v>
          </cell>
        </row>
        <row r="55853">
          <cell r="I55853" t="str">
            <v>152326197111065875</v>
          </cell>
        </row>
        <row r="55854">
          <cell r="I55854" t="str">
            <v>152326197105125886</v>
          </cell>
        </row>
        <row r="55855">
          <cell r="I55855" t="str">
            <v>152326199402145874</v>
          </cell>
        </row>
        <row r="55856">
          <cell r="I55856" t="str">
            <v>15232619560904587244</v>
          </cell>
        </row>
        <row r="55857">
          <cell r="I55857" t="str">
            <v>152326195910105889</v>
          </cell>
        </row>
        <row r="55858">
          <cell r="I55858" t="str">
            <v>152326197206095874</v>
          </cell>
        </row>
        <row r="55859">
          <cell r="I55859" t="str">
            <v>152326196903155882</v>
          </cell>
        </row>
        <row r="55860">
          <cell r="I55860" t="str">
            <v>152326199209145872</v>
          </cell>
        </row>
        <row r="55861">
          <cell r="I55861" t="str">
            <v>152326199210185900</v>
          </cell>
        </row>
        <row r="55862">
          <cell r="I55862" t="str">
            <v>150525201611040123</v>
          </cell>
        </row>
        <row r="55863">
          <cell r="I55863" t="str">
            <v>152326197109275873</v>
          </cell>
        </row>
        <row r="55864">
          <cell r="I55864" t="str">
            <v>152326197104065885</v>
          </cell>
        </row>
        <row r="55865">
          <cell r="I55865" t="str">
            <v>152326200609295891</v>
          </cell>
        </row>
        <row r="55866">
          <cell r="I55866" t="str">
            <v>152326199711105884</v>
          </cell>
        </row>
        <row r="55867">
          <cell r="I55867" t="str">
            <v>15232619340205588X</v>
          </cell>
        </row>
        <row r="55868">
          <cell r="I55868" t="str">
            <v>152326196005075899</v>
          </cell>
        </row>
        <row r="55869">
          <cell r="I55869" t="str">
            <v>152326196008075886</v>
          </cell>
        </row>
        <row r="55870">
          <cell r="I55870" t="str">
            <v>152326198809215892</v>
          </cell>
        </row>
        <row r="55871">
          <cell r="I55871" t="str">
            <v>152326198703035885</v>
          </cell>
        </row>
        <row r="55872">
          <cell r="I55872" t="str">
            <v>152326196812115877</v>
          </cell>
        </row>
        <row r="55873">
          <cell r="I55873" t="str">
            <v>152326193910245882</v>
          </cell>
        </row>
        <row r="55874">
          <cell r="I55874" t="str">
            <v>152326196508145895</v>
          </cell>
        </row>
        <row r="55875">
          <cell r="I55875" t="str">
            <v>152326196111245871</v>
          </cell>
        </row>
        <row r="55876">
          <cell r="I55876" t="str">
            <v>152326195909155870</v>
          </cell>
        </row>
        <row r="55877">
          <cell r="I55877" t="str">
            <v>152326195907085880</v>
          </cell>
        </row>
        <row r="55878">
          <cell r="I55878" t="str">
            <v>15232619881220588X</v>
          </cell>
        </row>
        <row r="55879">
          <cell r="I55879" t="str">
            <v>152326198107085878</v>
          </cell>
        </row>
        <row r="55880">
          <cell r="I55880" t="str">
            <v>152326198112050426</v>
          </cell>
        </row>
        <row r="55881">
          <cell r="I55881" t="str">
            <v>150525201104085626</v>
          </cell>
        </row>
        <row r="55882">
          <cell r="I55882" t="str">
            <v>152326195706035879</v>
          </cell>
        </row>
        <row r="55883">
          <cell r="I55883" t="str">
            <v>152326195706035887</v>
          </cell>
        </row>
        <row r="55884">
          <cell r="I55884" t="str">
            <v>152326196012195872</v>
          </cell>
        </row>
        <row r="55885">
          <cell r="I55885" t="str">
            <v>152326195604175889</v>
          </cell>
        </row>
        <row r="55886">
          <cell r="I55886" t="str">
            <v>210281201004187116</v>
          </cell>
        </row>
        <row r="55887">
          <cell r="I55887" t="str">
            <v>152326195307195875</v>
          </cell>
        </row>
        <row r="55888">
          <cell r="I55888" t="str">
            <v>15232619900415587432</v>
          </cell>
        </row>
        <row r="55889">
          <cell r="I55889" t="str">
            <v>15232119891115512621</v>
          </cell>
        </row>
        <row r="55890">
          <cell r="I55890" t="str">
            <v>15052520120329567X</v>
          </cell>
        </row>
        <row r="55891">
          <cell r="I55891" t="str">
            <v>15232619640204587X</v>
          </cell>
        </row>
        <row r="55892">
          <cell r="I55892" t="str">
            <v>152326196604085909</v>
          </cell>
        </row>
        <row r="55893">
          <cell r="I55893" t="str">
            <v>152326195911015893</v>
          </cell>
        </row>
        <row r="55894">
          <cell r="I55894" t="str">
            <v>152326195810305883</v>
          </cell>
        </row>
        <row r="55895">
          <cell r="I55895" t="str">
            <v>152326195910075894</v>
          </cell>
        </row>
        <row r="55896">
          <cell r="I55896" t="str">
            <v>152326195803085907</v>
          </cell>
        </row>
        <row r="55897">
          <cell r="I55897" t="str">
            <v>152326198710025888</v>
          </cell>
        </row>
        <row r="55898">
          <cell r="I55898" t="str">
            <v>152326197010095872</v>
          </cell>
        </row>
        <row r="55899">
          <cell r="I55899" t="str">
            <v>152326197108045881</v>
          </cell>
        </row>
        <row r="55900">
          <cell r="I55900" t="str">
            <v>152326200202225875</v>
          </cell>
        </row>
        <row r="55901">
          <cell r="I55901" t="str">
            <v>152326199512065904</v>
          </cell>
        </row>
        <row r="55902">
          <cell r="I55902" t="str">
            <v>152326198505255879</v>
          </cell>
        </row>
        <row r="55903">
          <cell r="I55903" t="str">
            <v>152326198609255881</v>
          </cell>
        </row>
        <row r="55904">
          <cell r="I55904" t="str">
            <v>152326200811295625</v>
          </cell>
        </row>
        <row r="55905">
          <cell r="I55905" t="str">
            <v>152326195011045878</v>
          </cell>
        </row>
        <row r="55906">
          <cell r="I55906" t="str">
            <v>152326197809205876</v>
          </cell>
        </row>
        <row r="55907">
          <cell r="I55907" t="str">
            <v>152326197906262020</v>
          </cell>
        </row>
        <row r="55908">
          <cell r="I55908" t="str">
            <v>152326200207245875</v>
          </cell>
        </row>
        <row r="55909">
          <cell r="I55909" t="str">
            <v>152326194411015884</v>
          </cell>
        </row>
        <row r="55910">
          <cell r="I55910" t="str">
            <v>152326197006205872</v>
          </cell>
        </row>
        <row r="55911">
          <cell r="I55911" t="str">
            <v>152326199502085872</v>
          </cell>
        </row>
        <row r="55912">
          <cell r="I55912" t="str">
            <v>152326195705055878</v>
          </cell>
        </row>
        <row r="55913">
          <cell r="I55913" t="str">
            <v>152326195705055886</v>
          </cell>
        </row>
        <row r="55914">
          <cell r="I55914" t="str">
            <v>152326195411095874</v>
          </cell>
        </row>
        <row r="55915">
          <cell r="I55915" t="str">
            <v>152326195304035884</v>
          </cell>
        </row>
        <row r="55916">
          <cell r="I55916" t="str">
            <v>152326196808025895</v>
          </cell>
        </row>
        <row r="55917">
          <cell r="I55917" t="str">
            <v>152326196903045886</v>
          </cell>
        </row>
        <row r="55918">
          <cell r="I55918" t="str">
            <v>152326199102025870</v>
          </cell>
        </row>
        <row r="55919">
          <cell r="I55919" t="str">
            <v>152326199207235882</v>
          </cell>
        </row>
        <row r="55920">
          <cell r="I55920" t="str">
            <v>152326196310245874</v>
          </cell>
        </row>
        <row r="55921">
          <cell r="I55921" t="str">
            <v>152326196005275882</v>
          </cell>
        </row>
        <row r="55922">
          <cell r="I55922" t="str">
            <v>152326197204175870</v>
          </cell>
        </row>
        <row r="55923">
          <cell r="I55923" t="str">
            <v>152326197310095903</v>
          </cell>
        </row>
        <row r="55924">
          <cell r="I55924" t="str">
            <v>152326199707095871</v>
          </cell>
        </row>
        <row r="55925">
          <cell r="I55925" t="str">
            <v>152326193512055880</v>
          </cell>
        </row>
        <row r="55926">
          <cell r="I55926" t="str">
            <v>152326196311145883</v>
          </cell>
        </row>
        <row r="55927">
          <cell r="I55927" t="str">
            <v>15232619950704587X</v>
          </cell>
        </row>
        <row r="55928">
          <cell r="I55928" t="str">
            <v>152326196201115878</v>
          </cell>
        </row>
        <row r="55929">
          <cell r="I55929" t="str">
            <v>152326196004055925</v>
          </cell>
        </row>
        <row r="55930">
          <cell r="I55930" t="str">
            <v>152326198709045873</v>
          </cell>
        </row>
        <row r="55931">
          <cell r="I55931" t="str">
            <v>152326195910255895</v>
          </cell>
        </row>
        <row r="55932">
          <cell r="I55932" t="str">
            <v>152326195508205881</v>
          </cell>
        </row>
        <row r="55933">
          <cell r="I55933" t="str">
            <v>152326198102065878</v>
          </cell>
        </row>
        <row r="55934">
          <cell r="I55934" t="str">
            <v>152326200810235639</v>
          </cell>
        </row>
        <row r="55935">
          <cell r="I55935" t="str">
            <v>152326195410015879</v>
          </cell>
        </row>
        <row r="55936">
          <cell r="I55936" t="str">
            <v>152326195611295889</v>
          </cell>
        </row>
        <row r="55937">
          <cell r="I55937" t="str">
            <v>152326196608095872</v>
          </cell>
        </row>
        <row r="55938">
          <cell r="I55938" t="str">
            <v>152326196703035886</v>
          </cell>
        </row>
        <row r="55939">
          <cell r="I55939" t="str">
            <v>152326199006165873</v>
          </cell>
        </row>
        <row r="55940">
          <cell r="I55940" t="str">
            <v>15232619881028588X</v>
          </cell>
        </row>
        <row r="55941">
          <cell r="I55941" t="str">
            <v>152326199201185888</v>
          </cell>
        </row>
        <row r="55942">
          <cell r="I55942" t="str">
            <v>150525201406135625</v>
          </cell>
        </row>
        <row r="55943">
          <cell r="I55943" t="str">
            <v>152326198911025876</v>
          </cell>
        </row>
        <row r="55944">
          <cell r="I55944" t="str">
            <v>152326198704051721</v>
          </cell>
        </row>
        <row r="55945">
          <cell r="I55945" t="str">
            <v>150525201103135636</v>
          </cell>
        </row>
        <row r="55946">
          <cell r="I55946" t="str">
            <v>152326197707085877</v>
          </cell>
        </row>
        <row r="55947">
          <cell r="I55947" t="str">
            <v>150430198011170902</v>
          </cell>
        </row>
        <row r="55948">
          <cell r="I55948" t="str">
            <v>152326200703075895</v>
          </cell>
        </row>
        <row r="55949">
          <cell r="I55949" t="str">
            <v>152326200207075888</v>
          </cell>
        </row>
        <row r="55950">
          <cell r="I55950" t="str">
            <v>152326197910235877</v>
          </cell>
        </row>
        <row r="55951">
          <cell r="I55951" t="str">
            <v>152326197710285888</v>
          </cell>
        </row>
        <row r="55952">
          <cell r="I55952" t="str">
            <v>152326200111025878</v>
          </cell>
        </row>
        <row r="55953">
          <cell r="I55953" t="str">
            <v>152326195011095883</v>
          </cell>
        </row>
        <row r="55954">
          <cell r="I55954" t="str">
            <v>152326197203105870</v>
          </cell>
        </row>
        <row r="55955">
          <cell r="I55955" t="str">
            <v>152326197103285886</v>
          </cell>
        </row>
        <row r="55956">
          <cell r="I55956" t="str">
            <v>15232619931212587X</v>
          </cell>
        </row>
        <row r="55957">
          <cell r="I55957" t="str">
            <v>152326197304285890</v>
          </cell>
        </row>
        <row r="55958">
          <cell r="I55958" t="str">
            <v>152326197012045887</v>
          </cell>
        </row>
        <row r="55959">
          <cell r="I55959" t="str">
            <v>152326200812295619</v>
          </cell>
        </row>
        <row r="55960">
          <cell r="I55960" t="str">
            <v>152326199901135881</v>
          </cell>
        </row>
        <row r="55961">
          <cell r="I55961" t="str">
            <v>15232619570817587542</v>
          </cell>
        </row>
        <row r="55962">
          <cell r="I55962" t="str">
            <v>152326196003035885</v>
          </cell>
        </row>
        <row r="55963">
          <cell r="I55963" t="str">
            <v>152326193802205904</v>
          </cell>
        </row>
        <row r="55964">
          <cell r="I55964" t="str">
            <v>152326195204195872</v>
          </cell>
        </row>
        <row r="55965">
          <cell r="I55965" t="str">
            <v>152326195210165880</v>
          </cell>
        </row>
        <row r="55966">
          <cell r="I55966" t="str">
            <v>152326198403095878</v>
          </cell>
        </row>
        <row r="55967">
          <cell r="I55967" t="str">
            <v>152326198511045886</v>
          </cell>
        </row>
        <row r="55968">
          <cell r="I55968" t="str">
            <v>152326200709125873</v>
          </cell>
        </row>
        <row r="55969">
          <cell r="I55969" t="str">
            <v>152326196708045872</v>
          </cell>
        </row>
        <row r="55970">
          <cell r="I55970" t="str">
            <v>150430196703103007</v>
          </cell>
        </row>
        <row r="55971">
          <cell r="I55971" t="str">
            <v>152326199205115879</v>
          </cell>
        </row>
        <row r="55972">
          <cell r="I55972" t="str">
            <v>152326199103115886</v>
          </cell>
        </row>
        <row r="55973">
          <cell r="I55973" t="str">
            <v>152326193006205882</v>
          </cell>
        </row>
        <row r="55974">
          <cell r="I55974" t="str">
            <v>15232619590623587544</v>
          </cell>
        </row>
        <row r="55975">
          <cell r="I55975" t="str">
            <v>15232619590802592744</v>
          </cell>
        </row>
        <row r="55976">
          <cell r="I55976" t="str">
            <v>152326199012255883</v>
          </cell>
        </row>
        <row r="55977">
          <cell r="I55977" t="str">
            <v>152326198906055886</v>
          </cell>
        </row>
        <row r="55978">
          <cell r="I55978" t="str">
            <v>152326199202205887</v>
          </cell>
        </row>
        <row r="55979">
          <cell r="I55979" t="str">
            <v>152326193710155874</v>
          </cell>
        </row>
        <row r="55980">
          <cell r="I55980" t="str">
            <v>15232619400114590X</v>
          </cell>
        </row>
        <row r="55981">
          <cell r="I55981" t="str">
            <v>152326194010255879</v>
          </cell>
        </row>
        <row r="55982">
          <cell r="I55982" t="str">
            <v>15232619540107587X</v>
          </cell>
        </row>
        <row r="55983">
          <cell r="I55983" t="str">
            <v>152326195406155887</v>
          </cell>
        </row>
        <row r="55984">
          <cell r="I55984" t="str">
            <v>152326193604175898</v>
          </cell>
        </row>
        <row r="55985">
          <cell r="I55985" t="str">
            <v>152326193912165886</v>
          </cell>
        </row>
        <row r="55986">
          <cell r="I55986" t="str">
            <v>152326197005175878</v>
          </cell>
        </row>
        <row r="55987">
          <cell r="I55987" t="str">
            <v>152326197105025623</v>
          </cell>
        </row>
        <row r="55988">
          <cell r="I55988" t="str">
            <v>152326199402115878</v>
          </cell>
        </row>
        <row r="55989">
          <cell r="I55989" t="str">
            <v>15232619631002587143</v>
          </cell>
        </row>
        <row r="55990">
          <cell r="I55990" t="str">
            <v>152326196311295881</v>
          </cell>
        </row>
        <row r="55991">
          <cell r="I55991" t="str">
            <v>15232619740206587542</v>
          </cell>
        </row>
        <row r="55992">
          <cell r="I55992" t="str">
            <v>152326197005055876</v>
          </cell>
        </row>
        <row r="55993">
          <cell r="I55993" t="str">
            <v>152326197310105884</v>
          </cell>
        </row>
        <row r="55994">
          <cell r="I55994" t="str">
            <v>150525200905125611</v>
          </cell>
        </row>
        <row r="55995">
          <cell r="I55995" t="str">
            <v>152326199702015887</v>
          </cell>
        </row>
        <row r="55996">
          <cell r="I55996" t="str">
            <v>152326196709235870</v>
          </cell>
        </row>
        <row r="55997">
          <cell r="I55997" t="str">
            <v>152326196712175901</v>
          </cell>
        </row>
        <row r="55998">
          <cell r="I55998" t="str">
            <v>150525199203255627</v>
          </cell>
        </row>
        <row r="55999">
          <cell r="I55999" t="str">
            <v>15232619611112587X</v>
          </cell>
        </row>
        <row r="56000">
          <cell r="I56000" t="str">
            <v>15232619580101588421</v>
          </cell>
        </row>
        <row r="56001">
          <cell r="I56001" t="str">
            <v>152326198602015877</v>
          </cell>
        </row>
        <row r="56002">
          <cell r="I56002" t="str">
            <v>152326196205015874</v>
          </cell>
        </row>
        <row r="56003">
          <cell r="I56003" t="str">
            <v>152326198706155882</v>
          </cell>
        </row>
        <row r="56004">
          <cell r="I56004" t="str">
            <v>152326193809085888</v>
          </cell>
        </row>
        <row r="56005">
          <cell r="I56005" t="str">
            <v>152326194906245876</v>
          </cell>
        </row>
        <row r="56006">
          <cell r="I56006" t="str">
            <v>152326195004145889</v>
          </cell>
        </row>
        <row r="56007">
          <cell r="I56007" t="str">
            <v>152326197801215877</v>
          </cell>
        </row>
        <row r="56008">
          <cell r="I56008" t="str">
            <v>152326197912145883</v>
          </cell>
        </row>
        <row r="56009">
          <cell r="I56009" t="str">
            <v>152326200112085872</v>
          </cell>
        </row>
        <row r="56010">
          <cell r="I56010" t="str">
            <v>152326196208035897</v>
          </cell>
        </row>
        <row r="56011">
          <cell r="I56011" t="str">
            <v>152326199307085877</v>
          </cell>
        </row>
        <row r="56012">
          <cell r="I56012" t="str">
            <v>152326197006295871</v>
          </cell>
        </row>
        <row r="56013">
          <cell r="I56013" t="str">
            <v>152326193508265885</v>
          </cell>
        </row>
        <row r="56014">
          <cell r="I56014" t="str">
            <v>152326194202275882</v>
          </cell>
        </row>
        <row r="56015">
          <cell r="I56015" t="str">
            <v>15232619460502587X</v>
          </cell>
        </row>
        <row r="56016">
          <cell r="I56016" t="str">
            <v>152326195401225882</v>
          </cell>
        </row>
        <row r="56017">
          <cell r="I56017" t="str">
            <v>152326197211115876</v>
          </cell>
        </row>
        <row r="56018">
          <cell r="I56018" t="str">
            <v>152326197512085906</v>
          </cell>
        </row>
        <row r="56019">
          <cell r="I56019" t="str">
            <v>152326199711285870</v>
          </cell>
        </row>
        <row r="56020">
          <cell r="I56020" t="str">
            <v>152326196809095879</v>
          </cell>
        </row>
        <row r="56021">
          <cell r="I56021" t="str">
            <v>152326196409245882</v>
          </cell>
        </row>
        <row r="56022">
          <cell r="I56022" t="str">
            <v>152326198901255918</v>
          </cell>
        </row>
        <row r="56023">
          <cell r="I56023" t="str">
            <v>150525201210035622</v>
          </cell>
        </row>
        <row r="56024">
          <cell r="I56024" t="str">
            <v>152326196504085872</v>
          </cell>
        </row>
        <row r="56025">
          <cell r="I56025" t="str">
            <v>152326198810055873</v>
          </cell>
        </row>
        <row r="56026">
          <cell r="I56026" t="str">
            <v>152326196211095874</v>
          </cell>
        </row>
        <row r="56027">
          <cell r="I56027" t="str">
            <v>152326196306195886</v>
          </cell>
        </row>
        <row r="56028">
          <cell r="I56028" t="str">
            <v>152326195212275872</v>
          </cell>
        </row>
        <row r="56029">
          <cell r="I56029" t="str">
            <v>152326195212275880</v>
          </cell>
        </row>
        <row r="56030">
          <cell r="I56030" t="str">
            <v>15232619760402588X</v>
          </cell>
        </row>
        <row r="56031">
          <cell r="I56031" t="str">
            <v>152326195301115870</v>
          </cell>
        </row>
        <row r="56032">
          <cell r="I56032" t="str">
            <v>152326196104135877</v>
          </cell>
        </row>
        <row r="56033">
          <cell r="I56033" t="str">
            <v>152326193302095876</v>
          </cell>
        </row>
        <row r="56034">
          <cell r="I56034" t="str">
            <v>15232620050818587X</v>
          </cell>
        </row>
        <row r="56035">
          <cell r="I56035" t="str">
            <v>152326197010025874</v>
          </cell>
        </row>
        <row r="56036">
          <cell r="I56036" t="str">
            <v>152326196909085889</v>
          </cell>
        </row>
        <row r="56037">
          <cell r="I56037" t="str">
            <v>152326195302045878</v>
          </cell>
        </row>
        <row r="56038">
          <cell r="I56038" t="str">
            <v>152326198711125880</v>
          </cell>
        </row>
        <row r="56039">
          <cell r="I56039" t="str">
            <v>152326197602045879</v>
          </cell>
        </row>
        <row r="56040">
          <cell r="I56040" t="str">
            <v>152326197802235888</v>
          </cell>
        </row>
        <row r="56041">
          <cell r="I56041" t="str">
            <v>15232620001020587X</v>
          </cell>
        </row>
        <row r="56042">
          <cell r="I56042" t="str">
            <v>152326197803095872</v>
          </cell>
        </row>
        <row r="56043">
          <cell r="I56043" t="str">
            <v>152326197904205882</v>
          </cell>
        </row>
        <row r="56044">
          <cell r="I56044" t="str">
            <v>152326200409175879</v>
          </cell>
        </row>
        <row r="56045">
          <cell r="I56045" t="str">
            <v>150525201502125881</v>
          </cell>
        </row>
        <row r="56046">
          <cell r="I56046" t="str">
            <v>152326196902085616</v>
          </cell>
        </row>
        <row r="56047">
          <cell r="I56047" t="str">
            <v>15232619650924588X62</v>
          </cell>
        </row>
        <row r="56048">
          <cell r="I56048" t="str">
            <v>152326197510255879</v>
          </cell>
        </row>
        <row r="56049">
          <cell r="I56049" t="str">
            <v>15232619770304172X</v>
          </cell>
        </row>
        <row r="56050">
          <cell r="I56050" t="str">
            <v>152326200004025872</v>
          </cell>
        </row>
        <row r="56051">
          <cell r="I56051" t="str">
            <v>152326195011115872</v>
          </cell>
        </row>
        <row r="56052">
          <cell r="I56052" t="str">
            <v>152326195502055886</v>
          </cell>
        </row>
        <row r="56053">
          <cell r="I56053" t="str">
            <v>152326193605075872</v>
          </cell>
        </row>
        <row r="56054">
          <cell r="I56054" t="str">
            <v>15232619710904587553</v>
          </cell>
        </row>
        <row r="56055">
          <cell r="I56055" t="str">
            <v>152326194410105896</v>
          </cell>
        </row>
        <row r="56056">
          <cell r="I56056" t="str">
            <v>152326194703265885</v>
          </cell>
        </row>
        <row r="56057">
          <cell r="I56057" t="str">
            <v>15232619560124587X</v>
          </cell>
        </row>
        <row r="56058">
          <cell r="I56058" t="str">
            <v>152326195609125880</v>
          </cell>
        </row>
        <row r="56059">
          <cell r="I56059" t="str">
            <v>152326198311075888</v>
          </cell>
        </row>
        <row r="56060">
          <cell r="I56060" t="str">
            <v>15232619760211589X</v>
          </cell>
        </row>
        <row r="56061">
          <cell r="I56061" t="str">
            <v>152326197803185886</v>
          </cell>
        </row>
        <row r="56062">
          <cell r="I56062" t="str">
            <v>152326200001265897</v>
          </cell>
        </row>
        <row r="56063">
          <cell r="I56063" t="str">
            <v>150525201106295627</v>
          </cell>
        </row>
        <row r="56064">
          <cell r="I56064" t="str">
            <v>152326197503055895</v>
          </cell>
        </row>
        <row r="56065">
          <cell r="I56065" t="str">
            <v>152326200411095886</v>
          </cell>
        </row>
        <row r="56066">
          <cell r="I56066" t="str">
            <v>15232619670126587242</v>
          </cell>
        </row>
        <row r="56067">
          <cell r="I56067" t="str">
            <v>15232619670510590544</v>
          </cell>
        </row>
        <row r="56068">
          <cell r="I56068" t="str">
            <v>152326199508125871</v>
          </cell>
        </row>
        <row r="56069">
          <cell r="I56069" t="str">
            <v>152326198912165889</v>
          </cell>
        </row>
        <row r="56070">
          <cell r="I56070" t="str">
            <v>152326197001285877</v>
          </cell>
        </row>
        <row r="56071">
          <cell r="I56071" t="str">
            <v>152326196609125885</v>
          </cell>
        </row>
        <row r="56072">
          <cell r="I56072" t="str">
            <v>152326199509025899</v>
          </cell>
        </row>
        <row r="56073">
          <cell r="I56073" t="str">
            <v>152326199105255882</v>
          </cell>
        </row>
        <row r="56074">
          <cell r="I56074" t="str">
            <v>152326198811125888</v>
          </cell>
        </row>
        <row r="56075">
          <cell r="I56075" t="str">
            <v>152326195402255872</v>
          </cell>
        </row>
        <row r="56076">
          <cell r="I56076" t="str">
            <v>15232619560929588X</v>
          </cell>
        </row>
        <row r="56077">
          <cell r="I56077" t="str">
            <v>152326197105025893</v>
          </cell>
        </row>
        <row r="56078">
          <cell r="I56078" t="str">
            <v>152326196706085889</v>
          </cell>
        </row>
        <row r="56079">
          <cell r="I56079" t="str">
            <v>152326199311185870</v>
          </cell>
        </row>
        <row r="56080">
          <cell r="I56080" t="str">
            <v>152326199204015876</v>
          </cell>
        </row>
        <row r="56081">
          <cell r="I56081" t="str">
            <v>152326196810155875</v>
          </cell>
        </row>
        <row r="56082">
          <cell r="I56082" t="str">
            <v>152326197008285888</v>
          </cell>
        </row>
        <row r="56083">
          <cell r="I56083" t="str">
            <v>152326199310105875</v>
          </cell>
        </row>
        <row r="56084">
          <cell r="I56084" t="str">
            <v>152326196510105876</v>
          </cell>
        </row>
        <row r="56085">
          <cell r="I56085" t="str">
            <v>152326196402105887</v>
          </cell>
        </row>
        <row r="56086">
          <cell r="I56086" t="str">
            <v>152326195402245877</v>
          </cell>
        </row>
        <row r="56087">
          <cell r="I56087" t="str">
            <v>152326195501095886</v>
          </cell>
        </row>
        <row r="56088">
          <cell r="I56088" t="str">
            <v>152326197609185874</v>
          </cell>
        </row>
        <row r="56089">
          <cell r="I56089" t="str">
            <v>15232619750415588X</v>
          </cell>
        </row>
        <row r="56090">
          <cell r="I56090" t="str">
            <v>152326200005305876</v>
          </cell>
        </row>
        <row r="56091">
          <cell r="I56091" t="str">
            <v>152326193208085882</v>
          </cell>
        </row>
        <row r="56092">
          <cell r="I56092" t="str">
            <v>152326195811065877</v>
          </cell>
        </row>
        <row r="56093">
          <cell r="I56093" t="str">
            <v>152326195609175888</v>
          </cell>
        </row>
        <row r="56094">
          <cell r="I56094" t="str">
            <v>15232619831004588X</v>
          </cell>
        </row>
        <row r="56095">
          <cell r="I56095" t="str">
            <v>152326197709045895</v>
          </cell>
        </row>
        <row r="56096">
          <cell r="I56096" t="str">
            <v>152326197609115905</v>
          </cell>
        </row>
        <row r="56097">
          <cell r="I56097" t="str">
            <v>152326200701215890</v>
          </cell>
        </row>
        <row r="56098">
          <cell r="I56098" t="str">
            <v>152326200202045882</v>
          </cell>
        </row>
        <row r="56099">
          <cell r="I56099" t="str">
            <v>152326195708265870</v>
          </cell>
        </row>
        <row r="56100">
          <cell r="I56100" t="str">
            <v>152326195801205880</v>
          </cell>
        </row>
        <row r="56101">
          <cell r="I56101" t="str">
            <v>152326197205175872</v>
          </cell>
        </row>
        <row r="56102">
          <cell r="I56102" t="str">
            <v>152326197102145881</v>
          </cell>
        </row>
        <row r="56103">
          <cell r="I56103" t="str">
            <v>152326199410295880</v>
          </cell>
        </row>
        <row r="56104">
          <cell r="I56104" t="str">
            <v>152326199910025887</v>
          </cell>
        </row>
        <row r="56105">
          <cell r="I56105" t="str">
            <v>152326195212235870</v>
          </cell>
        </row>
        <row r="56106">
          <cell r="I56106" t="str">
            <v>15232619521120588044</v>
          </cell>
        </row>
        <row r="56107">
          <cell r="I56107" t="str">
            <v>152326197303045916</v>
          </cell>
        </row>
        <row r="56108">
          <cell r="I56108" t="str">
            <v>152326198110081720</v>
          </cell>
        </row>
        <row r="56109">
          <cell r="I56109" t="str">
            <v>152326200105065873</v>
          </cell>
        </row>
        <row r="56110">
          <cell r="I56110" t="str">
            <v>152326196301225871</v>
          </cell>
        </row>
        <row r="56111">
          <cell r="I56111" t="str">
            <v>152326196202025882</v>
          </cell>
        </row>
        <row r="56112">
          <cell r="I56112" t="str">
            <v>15232619900114589X</v>
          </cell>
        </row>
        <row r="56113">
          <cell r="I56113" t="str">
            <v>152326198703175888</v>
          </cell>
        </row>
        <row r="56114">
          <cell r="I56114" t="str">
            <v>152326197408105874</v>
          </cell>
        </row>
        <row r="56115">
          <cell r="I56115" t="str">
            <v>152326197410135888</v>
          </cell>
        </row>
        <row r="56116">
          <cell r="I56116" t="str">
            <v>152326199909215878</v>
          </cell>
        </row>
        <row r="56117">
          <cell r="I56117" t="str">
            <v>152326198211115870</v>
          </cell>
        </row>
        <row r="56118">
          <cell r="I56118" t="str">
            <v>152326198008041722</v>
          </cell>
        </row>
        <row r="56119">
          <cell r="I56119" t="str">
            <v>152326200403095878</v>
          </cell>
        </row>
        <row r="56120">
          <cell r="I56120" t="str">
            <v>152326196911185870</v>
          </cell>
        </row>
        <row r="56121">
          <cell r="I56121" t="str">
            <v>15232619660911588X</v>
          </cell>
        </row>
        <row r="56122">
          <cell r="I56122" t="str">
            <v>152326199309115881</v>
          </cell>
        </row>
        <row r="56123">
          <cell r="I56123" t="str">
            <v>152326196208065877</v>
          </cell>
        </row>
        <row r="56124">
          <cell r="I56124" t="str">
            <v>152326196203135880</v>
          </cell>
        </row>
        <row r="56125">
          <cell r="I56125" t="str">
            <v>152326198908225885</v>
          </cell>
        </row>
        <row r="56126">
          <cell r="I56126" t="str">
            <v>152326197302055872</v>
          </cell>
        </row>
        <row r="56127">
          <cell r="I56127" t="str">
            <v>15232619661017588X</v>
          </cell>
        </row>
        <row r="56128">
          <cell r="I56128" t="str">
            <v>152326199501115873</v>
          </cell>
        </row>
        <row r="56129">
          <cell r="I56129" t="str">
            <v>152326197907105879</v>
          </cell>
        </row>
        <row r="56130">
          <cell r="I56130" t="str">
            <v>152326198103085889</v>
          </cell>
        </row>
        <row r="56131">
          <cell r="I56131" t="str">
            <v>152326200311185892</v>
          </cell>
        </row>
        <row r="56132">
          <cell r="I56132" t="str">
            <v>152326197609065872</v>
          </cell>
        </row>
        <row r="56133">
          <cell r="I56133" t="str">
            <v>152326197912265885</v>
          </cell>
        </row>
        <row r="56134">
          <cell r="I56134" t="str">
            <v>152326200208245877</v>
          </cell>
        </row>
        <row r="56135">
          <cell r="I56135" t="str">
            <v>150525201311015620</v>
          </cell>
        </row>
        <row r="56136">
          <cell r="I56136" t="str">
            <v>152326196711295872</v>
          </cell>
        </row>
        <row r="56137">
          <cell r="I56137" t="str">
            <v>152326197112065885</v>
          </cell>
        </row>
        <row r="56138">
          <cell r="I56138" t="str">
            <v>152326196208065893</v>
          </cell>
        </row>
        <row r="56139">
          <cell r="I56139" t="str">
            <v>152326195809065886</v>
          </cell>
        </row>
        <row r="56140">
          <cell r="I56140" t="str">
            <v>152326196206275870</v>
          </cell>
        </row>
        <row r="56141">
          <cell r="I56141" t="str">
            <v>152326196904295887</v>
          </cell>
        </row>
        <row r="56142">
          <cell r="I56142" t="str">
            <v>15052520110106562X</v>
          </cell>
        </row>
        <row r="56143">
          <cell r="I56143" t="str">
            <v>152326199412125906</v>
          </cell>
        </row>
        <row r="56144">
          <cell r="I56144" t="str">
            <v>15232619531104587X</v>
          </cell>
        </row>
        <row r="56145">
          <cell r="I56145" t="str">
            <v>152326195506095885</v>
          </cell>
        </row>
        <row r="56146">
          <cell r="I56146" t="str">
            <v>152326198603035888</v>
          </cell>
        </row>
        <row r="56147">
          <cell r="I56147" t="str">
            <v>152326195910115892</v>
          </cell>
        </row>
        <row r="56148">
          <cell r="I56148" t="str">
            <v>152326196305155882</v>
          </cell>
        </row>
        <row r="56149">
          <cell r="I56149" t="str">
            <v>152326198502045884</v>
          </cell>
        </row>
        <row r="56150">
          <cell r="I56150" t="str">
            <v>152326200802105623</v>
          </cell>
        </row>
        <row r="56151">
          <cell r="I56151" t="str">
            <v>15232619630114588X</v>
          </cell>
        </row>
        <row r="56152">
          <cell r="I56152" t="str">
            <v>152326197709215890</v>
          </cell>
        </row>
        <row r="56153">
          <cell r="I56153" t="str">
            <v>372901198105068923</v>
          </cell>
        </row>
        <row r="56154">
          <cell r="I56154" t="str">
            <v>150525200803185621</v>
          </cell>
        </row>
        <row r="56155">
          <cell r="I56155" t="str">
            <v>152326197611085944</v>
          </cell>
        </row>
        <row r="56156">
          <cell r="I56156" t="str">
            <v>152326195402195873</v>
          </cell>
        </row>
        <row r="56157">
          <cell r="I56157" t="str">
            <v>152326195507075886</v>
          </cell>
        </row>
        <row r="56158">
          <cell r="I56158" t="str">
            <v>152326198808245870</v>
          </cell>
        </row>
        <row r="56159">
          <cell r="I56159" t="str">
            <v>152326199303155903</v>
          </cell>
        </row>
        <row r="56160">
          <cell r="I56160" t="str">
            <v>150525201309175617</v>
          </cell>
        </row>
        <row r="56161">
          <cell r="I56161" t="str">
            <v>152326196701195878</v>
          </cell>
        </row>
        <row r="56162">
          <cell r="I56162" t="str">
            <v>152326196505275889</v>
          </cell>
        </row>
        <row r="56163">
          <cell r="I56163" t="str">
            <v>152326199011185879</v>
          </cell>
        </row>
        <row r="56164">
          <cell r="I56164" t="str">
            <v>15232619820723587X</v>
          </cell>
        </row>
        <row r="56165">
          <cell r="I56165" t="str">
            <v>152326198308295628</v>
          </cell>
        </row>
        <row r="56166">
          <cell r="I56166" t="str">
            <v>152326200512235913</v>
          </cell>
        </row>
        <row r="56167">
          <cell r="I56167" t="str">
            <v>150525201405305629</v>
          </cell>
        </row>
        <row r="56168">
          <cell r="I56168" t="str">
            <v>152326194608155872</v>
          </cell>
        </row>
        <row r="56169">
          <cell r="I56169" t="str">
            <v>152326197801155894</v>
          </cell>
        </row>
        <row r="56170">
          <cell r="I56170" t="str">
            <v>152326195108185877</v>
          </cell>
        </row>
        <row r="56171">
          <cell r="I56171" t="str">
            <v>152326194701175907</v>
          </cell>
        </row>
        <row r="56172">
          <cell r="I56172" t="str">
            <v>152326196807155874</v>
          </cell>
        </row>
        <row r="56173">
          <cell r="I56173" t="str">
            <v>15232619670902562X</v>
          </cell>
        </row>
        <row r="56174">
          <cell r="I56174" t="str">
            <v>152326199501165897</v>
          </cell>
        </row>
        <row r="56175">
          <cell r="I56175" t="str">
            <v>152326199912275871</v>
          </cell>
        </row>
        <row r="56176">
          <cell r="I56176" t="str">
            <v>152326199001085890</v>
          </cell>
        </row>
        <row r="56177">
          <cell r="I56177" t="str">
            <v>152326199101175906</v>
          </cell>
        </row>
        <row r="56178">
          <cell r="I56178" t="str">
            <v>150525201310125617</v>
          </cell>
        </row>
        <row r="56179">
          <cell r="I56179" t="str">
            <v>152326197307155872</v>
          </cell>
        </row>
        <row r="56180">
          <cell r="I56180" t="str">
            <v>152326197411165886</v>
          </cell>
        </row>
        <row r="56181">
          <cell r="I56181" t="str">
            <v>152326200204095875</v>
          </cell>
        </row>
        <row r="56182">
          <cell r="I56182" t="str">
            <v>152326199801095624</v>
          </cell>
        </row>
        <row r="56183">
          <cell r="I56183" t="str">
            <v>152326198910155871</v>
          </cell>
        </row>
        <row r="56184">
          <cell r="I56184" t="str">
            <v>152326199004155620</v>
          </cell>
        </row>
        <row r="56185">
          <cell r="I56185" t="str">
            <v>150525201311055622</v>
          </cell>
        </row>
        <row r="56186">
          <cell r="I56186" t="str">
            <v>15232619750315587X</v>
          </cell>
        </row>
        <row r="56187">
          <cell r="I56187" t="str">
            <v>152326197210035882</v>
          </cell>
        </row>
        <row r="56188">
          <cell r="I56188" t="str">
            <v>15052520111113561X</v>
          </cell>
        </row>
        <row r="56189">
          <cell r="I56189" t="str">
            <v>15232620020125587X</v>
          </cell>
        </row>
        <row r="56190">
          <cell r="I56190" t="str">
            <v>15232619430813587X</v>
          </cell>
        </row>
        <row r="56191">
          <cell r="I56191" t="str">
            <v>152326194202095881</v>
          </cell>
        </row>
        <row r="56192">
          <cell r="I56192" t="str">
            <v>152326197810265876</v>
          </cell>
        </row>
        <row r="56193">
          <cell r="I56193" t="str">
            <v>152326196806165886</v>
          </cell>
        </row>
        <row r="56194">
          <cell r="I56194" t="str">
            <v>152326197311215882</v>
          </cell>
        </row>
        <row r="56195">
          <cell r="I56195" t="str">
            <v>152326195211275870</v>
          </cell>
        </row>
        <row r="56196">
          <cell r="I56196" t="str">
            <v>152326195706135888</v>
          </cell>
        </row>
        <row r="56197">
          <cell r="I56197" t="str">
            <v>152326197207105878</v>
          </cell>
        </row>
        <row r="56198">
          <cell r="I56198" t="str">
            <v>152326197207135882</v>
          </cell>
        </row>
        <row r="56199">
          <cell r="I56199" t="str">
            <v>150525200705305618</v>
          </cell>
        </row>
        <row r="56200">
          <cell r="I56200" t="str">
            <v>152326199612055906</v>
          </cell>
        </row>
        <row r="56201">
          <cell r="I56201" t="str">
            <v>152326200101095880</v>
          </cell>
        </row>
        <row r="56202">
          <cell r="I56202" t="str">
            <v>150525200705305642</v>
          </cell>
        </row>
        <row r="56203">
          <cell r="I56203" t="str">
            <v>152326198003095879</v>
          </cell>
        </row>
        <row r="56204">
          <cell r="I56204" t="str">
            <v>152326197903145881</v>
          </cell>
        </row>
        <row r="56205">
          <cell r="I56205" t="str">
            <v>150525201205315638</v>
          </cell>
        </row>
        <row r="56206">
          <cell r="I56206" t="str">
            <v>152326200309275880</v>
          </cell>
        </row>
        <row r="56207">
          <cell r="I56207" t="str">
            <v>15232619761003589X</v>
          </cell>
        </row>
        <row r="56208">
          <cell r="I56208" t="str">
            <v>152326197410015907</v>
          </cell>
        </row>
        <row r="56209">
          <cell r="I56209" t="str">
            <v>152326199911075878</v>
          </cell>
        </row>
        <row r="56210">
          <cell r="I56210" t="str">
            <v>152326195608175878</v>
          </cell>
        </row>
        <row r="56211">
          <cell r="I56211" t="str">
            <v>152326196208155880</v>
          </cell>
        </row>
        <row r="56212">
          <cell r="I56212" t="str">
            <v>152326197603255878</v>
          </cell>
        </row>
        <row r="56213">
          <cell r="I56213" t="str">
            <v>152326197710091725</v>
          </cell>
        </row>
        <row r="56214">
          <cell r="I56214" t="str">
            <v>150525200907075611</v>
          </cell>
        </row>
        <row r="56215">
          <cell r="I56215" t="str">
            <v>152326200303145882</v>
          </cell>
        </row>
        <row r="56216">
          <cell r="I56216" t="str">
            <v>152326194310035886</v>
          </cell>
        </row>
        <row r="56217">
          <cell r="I56217" t="str">
            <v>15232619660213587X</v>
          </cell>
        </row>
        <row r="56218">
          <cell r="I56218" t="str">
            <v>15043019690802090X</v>
          </cell>
        </row>
        <row r="56219">
          <cell r="I56219" t="str">
            <v>152326199805195892</v>
          </cell>
        </row>
        <row r="56220">
          <cell r="I56220" t="str">
            <v>152326199001015929</v>
          </cell>
        </row>
        <row r="56221">
          <cell r="I56221" t="str">
            <v>150525201209135626</v>
          </cell>
        </row>
        <row r="56222">
          <cell r="I56222" t="str">
            <v>152326198010065870</v>
          </cell>
        </row>
        <row r="56223">
          <cell r="I56223" t="str">
            <v>152326198102025905</v>
          </cell>
        </row>
        <row r="56224">
          <cell r="I56224" t="str">
            <v>152326200607135894</v>
          </cell>
        </row>
        <row r="56225">
          <cell r="I56225" t="str">
            <v>152326195910095887</v>
          </cell>
        </row>
        <row r="56226">
          <cell r="I56226" t="str">
            <v>152326198911055880</v>
          </cell>
        </row>
        <row r="56227">
          <cell r="I56227" t="str">
            <v>152326196503255876</v>
          </cell>
        </row>
        <row r="56228">
          <cell r="I56228" t="str">
            <v>152326196411285904</v>
          </cell>
        </row>
        <row r="56229">
          <cell r="I56229" t="str">
            <v>152326199010105873</v>
          </cell>
        </row>
        <row r="56230">
          <cell r="I56230" t="str">
            <v>15232619701003587X</v>
          </cell>
        </row>
        <row r="56231">
          <cell r="I56231" t="str">
            <v>152326196707135884</v>
          </cell>
        </row>
        <row r="56232">
          <cell r="I56232" t="str">
            <v>152326199511025871</v>
          </cell>
        </row>
        <row r="56233">
          <cell r="I56233" t="str">
            <v>152326199410055887</v>
          </cell>
        </row>
        <row r="56234">
          <cell r="I56234" t="str">
            <v>152326199003195882</v>
          </cell>
        </row>
        <row r="56235">
          <cell r="I56235" t="str">
            <v>152326197710175638</v>
          </cell>
        </row>
        <row r="56236">
          <cell r="I56236" t="str">
            <v>15232619760808588X</v>
          </cell>
        </row>
        <row r="56237">
          <cell r="I56237" t="str">
            <v>152326200802265619</v>
          </cell>
        </row>
        <row r="56238">
          <cell r="I56238" t="str">
            <v>152326200102125885</v>
          </cell>
        </row>
        <row r="56239">
          <cell r="I56239" t="str">
            <v>152326193506035883</v>
          </cell>
        </row>
        <row r="56240">
          <cell r="I56240" t="str">
            <v>152326194303185886</v>
          </cell>
        </row>
        <row r="56241">
          <cell r="I56241" t="str">
            <v>152326197306155889</v>
          </cell>
        </row>
        <row r="56242">
          <cell r="I56242" t="str">
            <v>152326200512025879</v>
          </cell>
        </row>
        <row r="56243">
          <cell r="I56243" t="str">
            <v>152326199710015887</v>
          </cell>
        </row>
        <row r="56244">
          <cell r="I56244" t="str">
            <v>15232619480312590043</v>
          </cell>
        </row>
        <row r="56245">
          <cell r="I56245" t="str">
            <v>152326196410105879</v>
          </cell>
        </row>
        <row r="56246">
          <cell r="I56246" t="str">
            <v>152326196206185883</v>
          </cell>
        </row>
        <row r="56247">
          <cell r="I56247" t="str">
            <v>152326193706155871</v>
          </cell>
        </row>
        <row r="56248">
          <cell r="I56248" t="str">
            <v>152326196909215874</v>
          </cell>
        </row>
        <row r="56249">
          <cell r="I56249" t="str">
            <v>152326196403305880</v>
          </cell>
        </row>
        <row r="56250">
          <cell r="I56250" t="str">
            <v>15232619870909590X</v>
          </cell>
        </row>
        <row r="56251">
          <cell r="I56251" t="str">
            <v>152326199212235887</v>
          </cell>
        </row>
        <row r="56252">
          <cell r="I56252" t="str">
            <v>152326199010085884</v>
          </cell>
        </row>
        <row r="56253">
          <cell r="I56253" t="str">
            <v>152326196506025873</v>
          </cell>
        </row>
        <row r="56254">
          <cell r="I56254" t="str">
            <v>152326196702285883</v>
          </cell>
        </row>
        <row r="56255">
          <cell r="I56255" t="str">
            <v>152326198901045873</v>
          </cell>
        </row>
        <row r="56256">
          <cell r="I56256" t="str">
            <v>152326195904065876</v>
          </cell>
        </row>
        <row r="56257">
          <cell r="I56257" t="str">
            <v>152326198902015924</v>
          </cell>
        </row>
        <row r="56258">
          <cell r="I56258" t="str">
            <v>152326197603045889</v>
          </cell>
        </row>
        <row r="56259">
          <cell r="I56259" t="str">
            <v>152326200309125882</v>
          </cell>
        </row>
        <row r="56260">
          <cell r="I56260" t="str">
            <v>152326195510105871</v>
          </cell>
        </row>
        <row r="56261">
          <cell r="I56261" t="str">
            <v>152326195805055904</v>
          </cell>
        </row>
        <row r="56262">
          <cell r="I56262" t="str">
            <v>152326195009035873</v>
          </cell>
        </row>
        <row r="56263">
          <cell r="I56263" t="str">
            <v>152326195501055884</v>
          </cell>
        </row>
        <row r="56264">
          <cell r="I56264" t="str">
            <v>152326195209255889</v>
          </cell>
        </row>
        <row r="56265">
          <cell r="I56265" t="str">
            <v>152326198505065901</v>
          </cell>
        </row>
        <row r="56266">
          <cell r="I56266" t="str">
            <v>150525201301245625</v>
          </cell>
        </row>
        <row r="56267">
          <cell r="I56267" t="str">
            <v>15232619440804588X</v>
          </cell>
        </row>
        <row r="56268">
          <cell r="I56268" t="str">
            <v>152326195905205877</v>
          </cell>
        </row>
        <row r="56269">
          <cell r="I56269" t="str">
            <v>152326195701085885</v>
          </cell>
        </row>
        <row r="56270">
          <cell r="I56270" t="str">
            <v>152326195708015871</v>
          </cell>
        </row>
        <row r="56271">
          <cell r="I56271" t="str">
            <v>152326195810205882</v>
          </cell>
        </row>
        <row r="56272">
          <cell r="I56272" t="str">
            <v>152326198106285878</v>
          </cell>
        </row>
        <row r="56273">
          <cell r="I56273" t="str">
            <v>152326198102195920</v>
          </cell>
        </row>
        <row r="56274">
          <cell r="I56274" t="str">
            <v>150525201002285619</v>
          </cell>
        </row>
        <row r="56275">
          <cell r="I56275" t="str">
            <v>152326200510085886</v>
          </cell>
        </row>
        <row r="56276">
          <cell r="I56276" t="str">
            <v>152326193409225888</v>
          </cell>
        </row>
        <row r="56277">
          <cell r="I56277" t="str">
            <v>152326196903145879</v>
          </cell>
        </row>
        <row r="56278">
          <cell r="I56278" t="str">
            <v>152326199110225899</v>
          </cell>
        </row>
        <row r="56279">
          <cell r="I56279" t="str">
            <v>152326199009125623</v>
          </cell>
        </row>
        <row r="56280">
          <cell r="I56280" t="str">
            <v>152326197805175876</v>
          </cell>
        </row>
        <row r="56281">
          <cell r="I56281" t="str">
            <v>152326197502255908</v>
          </cell>
        </row>
        <row r="56282">
          <cell r="I56282" t="str">
            <v>152326200108305879</v>
          </cell>
        </row>
        <row r="56283">
          <cell r="I56283" t="str">
            <v>15232619821101587X</v>
          </cell>
        </row>
        <row r="56284">
          <cell r="I56284" t="str">
            <v>15232619550224587443</v>
          </cell>
        </row>
        <row r="56285">
          <cell r="I56285" t="str">
            <v>152326195307235881</v>
          </cell>
        </row>
        <row r="56286">
          <cell r="I56286" t="str">
            <v>152326197509155870</v>
          </cell>
        </row>
        <row r="56287">
          <cell r="I56287" t="str">
            <v>15232619740911588X</v>
          </cell>
        </row>
        <row r="56288">
          <cell r="I56288" t="str">
            <v>152326199506105877</v>
          </cell>
        </row>
        <row r="56289">
          <cell r="I56289" t="str">
            <v>152326193707075881</v>
          </cell>
        </row>
        <row r="56290">
          <cell r="I56290" t="str">
            <v>15232619880110587552</v>
          </cell>
        </row>
        <row r="56291">
          <cell r="I56291" t="str">
            <v>152326197112065893</v>
          </cell>
        </row>
        <row r="56292">
          <cell r="I56292" t="str">
            <v>152326196705105884</v>
          </cell>
        </row>
        <row r="56293">
          <cell r="I56293" t="str">
            <v>152326200011095879</v>
          </cell>
        </row>
        <row r="56294">
          <cell r="I56294" t="str">
            <v>152326199309285901</v>
          </cell>
        </row>
        <row r="56295">
          <cell r="I56295" t="str">
            <v>152326196701255877</v>
          </cell>
        </row>
        <row r="56296">
          <cell r="I56296" t="str">
            <v>15232619701218588X</v>
          </cell>
        </row>
        <row r="56297">
          <cell r="I56297" t="str">
            <v>152326199108135878</v>
          </cell>
        </row>
        <row r="56298">
          <cell r="I56298" t="str">
            <v>152326199205075870</v>
          </cell>
        </row>
        <row r="56299">
          <cell r="I56299" t="str">
            <v>152326196505245874</v>
          </cell>
        </row>
        <row r="56300">
          <cell r="I56300" t="str">
            <v>152326197109245885</v>
          </cell>
        </row>
        <row r="56301">
          <cell r="I56301" t="str">
            <v>150525201108195611</v>
          </cell>
        </row>
        <row r="56302">
          <cell r="I56302" t="str">
            <v>152326200301295887</v>
          </cell>
        </row>
        <row r="56303">
          <cell r="I56303" t="str">
            <v>152326199712165889</v>
          </cell>
        </row>
        <row r="56304">
          <cell r="I56304" t="str">
            <v>152326193109275875</v>
          </cell>
        </row>
        <row r="56305">
          <cell r="I56305" t="str">
            <v>152326198408065870</v>
          </cell>
        </row>
        <row r="56306">
          <cell r="I56306" t="str">
            <v>152326198504101720</v>
          </cell>
        </row>
        <row r="56307">
          <cell r="I56307" t="str">
            <v>15232620080105561X</v>
          </cell>
        </row>
        <row r="56308">
          <cell r="I56308" t="str">
            <v>152326197105175875</v>
          </cell>
        </row>
        <row r="56309">
          <cell r="I56309" t="str">
            <v>152326197304075906</v>
          </cell>
        </row>
        <row r="56310">
          <cell r="I56310" t="str">
            <v>152326199712105878</v>
          </cell>
        </row>
        <row r="56311">
          <cell r="I56311" t="str">
            <v>152326193909125875</v>
          </cell>
        </row>
        <row r="56312">
          <cell r="I56312" t="str">
            <v>152326195703155904</v>
          </cell>
        </row>
        <row r="56313">
          <cell r="I56313" t="str">
            <v>152326198311085875</v>
          </cell>
        </row>
        <row r="56314">
          <cell r="I56314" t="str">
            <v>15232619661121587154</v>
          </cell>
        </row>
        <row r="56315">
          <cell r="I56315" t="str">
            <v>152326196902175902</v>
          </cell>
        </row>
        <row r="56316">
          <cell r="I56316" t="str">
            <v>152326199412105876</v>
          </cell>
        </row>
        <row r="56317">
          <cell r="I56317" t="str">
            <v>152326197211135893</v>
          </cell>
        </row>
        <row r="56318">
          <cell r="I56318" t="str">
            <v>152326197403175881</v>
          </cell>
        </row>
        <row r="56319">
          <cell r="I56319" t="str">
            <v>152326199609285874</v>
          </cell>
        </row>
        <row r="56320">
          <cell r="I56320" t="str">
            <v>152326196311295873</v>
          </cell>
        </row>
        <row r="56321">
          <cell r="I56321" t="str">
            <v>152326196002135884</v>
          </cell>
        </row>
        <row r="56322">
          <cell r="I56322" t="str">
            <v>152326198709035878</v>
          </cell>
        </row>
        <row r="56323">
          <cell r="I56323" t="str">
            <v>152326198909095904</v>
          </cell>
        </row>
        <row r="56324">
          <cell r="I56324" t="str">
            <v>152326197401065873</v>
          </cell>
        </row>
        <row r="56325">
          <cell r="I56325" t="str">
            <v>152326197007065883</v>
          </cell>
        </row>
        <row r="56326">
          <cell r="I56326" t="str">
            <v>152326200008265881</v>
          </cell>
        </row>
        <row r="56327">
          <cell r="I56327" t="str">
            <v>152326199506095883</v>
          </cell>
        </row>
        <row r="56328">
          <cell r="I56328" t="str">
            <v>152326196604295877</v>
          </cell>
        </row>
        <row r="56329">
          <cell r="I56329" t="str">
            <v>152326196503135882</v>
          </cell>
        </row>
        <row r="56330">
          <cell r="I56330" t="str">
            <v>152326199401175879</v>
          </cell>
        </row>
        <row r="56331">
          <cell r="I56331" t="str">
            <v>152326197206105876</v>
          </cell>
        </row>
        <row r="56332">
          <cell r="I56332" t="str">
            <v>152326197012235883</v>
          </cell>
        </row>
        <row r="56333">
          <cell r="I56333" t="str">
            <v>152326199906195875</v>
          </cell>
        </row>
        <row r="56334">
          <cell r="I56334" t="str">
            <v>152326199808015885</v>
          </cell>
        </row>
        <row r="56335">
          <cell r="I56335" t="str">
            <v>152326199311105885</v>
          </cell>
        </row>
        <row r="56336">
          <cell r="I56336" t="str">
            <v>152326197108205873</v>
          </cell>
        </row>
        <row r="56337">
          <cell r="I56337" t="str">
            <v>15232619700223588X</v>
          </cell>
        </row>
        <row r="56338">
          <cell r="I56338" t="str">
            <v>152326199505055871</v>
          </cell>
        </row>
        <row r="56339">
          <cell r="I56339" t="str">
            <v>152326198311085883</v>
          </cell>
        </row>
        <row r="56340">
          <cell r="I56340" t="str">
            <v>152326195612265876</v>
          </cell>
        </row>
        <row r="56341">
          <cell r="I56341" t="str">
            <v>152326195910201766</v>
          </cell>
        </row>
        <row r="56342">
          <cell r="I56342" t="str">
            <v>152326196211295876</v>
          </cell>
        </row>
        <row r="56343">
          <cell r="I56343" t="str">
            <v>152326196809195909</v>
          </cell>
        </row>
        <row r="56344">
          <cell r="I56344" t="str">
            <v>152326199311155874</v>
          </cell>
        </row>
        <row r="56345">
          <cell r="I56345" t="str">
            <v>15232619901201588X</v>
          </cell>
        </row>
        <row r="56346">
          <cell r="I56346" t="str">
            <v>152326199105175882</v>
          </cell>
        </row>
        <row r="56347">
          <cell r="I56347" t="str">
            <v>152326194908275884</v>
          </cell>
        </row>
        <row r="56348">
          <cell r="I56348" t="str">
            <v>15232619771123587444</v>
          </cell>
        </row>
        <row r="56349">
          <cell r="I56349" t="str">
            <v>152326197509295873</v>
          </cell>
        </row>
        <row r="56350">
          <cell r="I56350" t="str">
            <v>150430197801149302</v>
          </cell>
        </row>
        <row r="56351">
          <cell r="I56351" t="str">
            <v>152326200504305870</v>
          </cell>
        </row>
        <row r="56352">
          <cell r="I56352" t="str">
            <v>152326200001055902</v>
          </cell>
        </row>
        <row r="56353">
          <cell r="I56353" t="str">
            <v>15232619450523587X42</v>
          </cell>
        </row>
        <row r="56354">
          <cell r="I56354" t="str">
            <v>15232619480129588543</v>
          </cell>
        </row>
        <row r="56355">
          <cell r="I56355" t="str">
            <v>152326199106245870</v>
          </cell>
        </row>
        <row r="56356">
          <cell r="I56356" t="str">
            <v>152326197504075871</v>
          </cell>
        </row>
        <row r="56357">
          <cell r="I56357" t="str">
            <v>152326197812085887</v>
          </cell>
        </row>
        <row r="56358">
          <cell r="I56358" t="str">
            <v>150525200903195616</v>
          </cell>
        </row>
        <row r="56359">
          <cell r="I56359" t="str">
            <v>15232620000208588X</v>
          </cell>
        </row>
        <row r="56360">
          <cell r="I56360" t="str">
            <v>15232619740328587X</v>
          </cell>
        </row>
        <row r="56361">
          <cell r="I56361" t="str">
            <v>152326197407185884</v>
          </cell>
        </row>
        <row r="56362">
          <cell r="I56362" t="str">
            <v>152326200510105875</v>
          </cell>
        </row>
        <row r="56363">
          <cell r="I56363" t="str">
            <v>152326199810075887</v>
          </cell>
        </row>
        <row r="56364">
          <cell r="I56364" t="str">
            <v>152326195802085884</v>
          </cell>
        </row>
        <row r="56365">
          <cell r="I56365" t="str">
            <v>152326197504225876</v>
          </cell>
        </row>
        <row r="56366">
          <cell r="I56366" t="str">
            <v>152326197509085884</v>
          </cell>
        </row>
        <row r="56367">
          <cell r="I56367" t="str">
            <v>150525200912175625</v>
          </cell>
        </row>
        <row r="56368">
          <cell r="I56368" t="str">
            <v>152326199712025886</v>
          </cell>
        </row>
        <row r="56369">
          <cell r="I56369" t="str">
            <v>152326197108195871</v>
          </cell>
        </row>
        <row r="56370">
          <cell r="I56370" t="str">
            <v>15232619510518588X</v>
          </cell>
        </row>
        <row r="56371">
          <cell r="I56371" t="str">
            <v>152326197205155871</v>
          </cell>
        </row>
        <row r="56372">
          <cell r="I56372" t="str">
            <v>152326197104085886</v>
          </cell>
        </row>
        <row r="56373">
          <cell r="I56373" t="str">
            <v>15232619970506587141</v>
          </cell>
        </row>
        <row r="56374">
          <cell r="I56374" t="str">
            <v>152326200605075891</v>
          </cell>
        </row>
        <row r="56375">
          <cell r="I56375" t="str">
            <v>152326199106085870</v>
          </cell>
        </row>
        <row r="56376">
          <cell r="I56376" t="str">
            <v>150525201402275612</v>
          </cell>
        </row>
        <row r="56377">
          <cell r="I56377" t="str">
            <v>152326195509095872</v>
          </cell>
        </row>
        <row r="56378">
          <cell r="I56378" t="str">
            <v>152326195602275886</v>
          </cell>
        </row>
        <row r="56379">
          <cell r="I56379" t="str">
            <v>152326196112035614</v>
          </cell>
        </row>
        <row r="56380">
          <cell r="I56380" t="str">
            <v>152326195901065643</v>
          </cell>
        </row>
        <row r="56381">
          <cell r="I56381" t="str">
            <v>152326199208155622</v>
          </cell>
        </row>
        <row r="56382">
          <cell r="I56382" t="str">
            <v>152326199101035620</v>
          </cell>
        </row>
        <row r="56383">
          <cell r="I56383" t="str">
            <v>152326195209295872</v>
          </cell>
        </row>
        <row r="56384">
          <cell r="I56384" t="str">
            <v>15232619540303588X</v>
          </cell>
        </row>
        <row r="56385">
          <cell r="I56385" t="str">
            <v>152326195302065879</v>
          </cell>
        </row>
        <row r="56386">
          <cell r="I56386" t="str">
            <v>152326195703095884</v>
          </cell>
        </row>
        <row r="56387">
          <cell r="I56387" t="str">
            <v>152326195109115889</v>
          </cell>
        </row>
        <row r="56388">
          <cell r="I56388" t="str">
            <v>152326197207285872</v>
          </cell>
        </row>
        <row r="56389">
          <cell r="I56389" t="str">
            <v>152326197212105880</v>
          </cell>
        </row>
        <row r="56390">
          <cell r="I56390" t="str">
            <v>152326200106095900</v>
          </cell>
        </row>
        <row r="56391">
          <cell r="I56391" t="str">
            <v>152326199403295903</v>
          </cell>
        </row>
        <row r="56392">
          <cell r="I56392" t="str">
            <v>152326195709225870</v>
          </cell>
        </row>
        <row r="56393">
          <cell r="I56393" t="str">
            <v>152326196304125884</v>
          </cell>
        </row>
        <row r="56394">
          <cell r="I56394" t="str">
            <v>152326198602025872</v>
          </cell>
        </row>
        <row r="56395">
          <cell r="I56395" t="str">
            <v>152326198801085886</v>
          </cell>
        </row>
        <row r="56396">
          <cell r="I56396" t="str">
            <v>152326198910035626</v>
          </cell>
        </row>
        <row r="56397">
          <cell r="I56397" t="str">
            <v>15052520101023562X</v>
          </cell>
        </row>
        <row r="56398">
          <cell r="I56398" t="str">
            <v>152326196005015888</v>
          </cell>
        </row>
        <row r="56399">
          <cell r="I56399" t="str">
            <v>152326195605085877</v>
          </cell>
        </row>
        <row r="56400">
          <cell r="I56400" t="str">
            <v>152326195706205882</v>
          </cell>
        </row>
        <row r="56401">
          <cell r="I56401" t="str">
            <v>15232619531120587X</v>
          </cell>
        </row>
        <row r="56402">
          <cell r="I56402" t="str">
            <v>152326195211255888</v>
          </cell>
        </row>
        <row r="56403">
          <cell r="I56403" t="str">
            <v>152326197312115904</v>
          </cell>
        </row>
        <row r="56404">
          <cell r="I56404" t="str">
            <v>15232619820823588X</v>
          </cell>
        </row>
        <row r="56405">
          <cell r="I56405" t="str">
            <v>152326196512235877</v>
          </cell>
        </row>
        <row r="56406">
          <cell r="I56406" t="str">
            <v>152326196203025884</v>
          </cell>
        </row>
        <row r="56407">
          <cell r="I56407" t="str">
            <v>152326199010125874</v>
          </cell>
        </row>
        <row r="56408">
          <cell r="I56408" t="str">
            <v>152326195312235878</v>
          </cell>
        </row>
        <row r="56409">
          <cell r="I56409" t="str">
            <v>152326196712285879</v>
          </cell>
        </row>
        <row r="56410">
          <cell r="I56410" t="str">
            <v>152326196502205885</v>
          </cell>
        </row>
        <row r="56411">
          <cell r="I56411" t="str">
            <v>152326199506085896</v>
          </cell>
        </row>
        <row r="56412">
          <cell r="I56412" t="str">
            <v>152326199208095885</v>
          </cell>
        </row>
        <row r="56413">
          <cell r="I56413" t="str">
            <v>152326196312075872</v>
          </cell>
        </row>
        <row r="56414">
          <cell r="I56414" t="str">
            <v>152326196512205889</v>
          </cell>
        </row>
        <row r="56415">
          <cell r="I56415" t="str">
            <v>152326196212085889</v>
          </cell>
        </row>
        <row r="56416">
          <cell r="I56416" t="str">
            <v>152326196204025915</v>
          </cell>
        </row>
        <row r="56417">
          <cell r="I56417" t="str">
            <v>152326195901175885</v>
          </cell>
        </row>
        <row r="56418">
          <cell r="I56418" t="str">
            <v>15232619680417587X</v>
          </cell>
        </row>
        <row r="56419">
          <cell r="I56419" t="str">
            <v>15232619650105590X</v>
          </cell>
        </row>
        <row r="56420">
          <cell r="I56420" t="str">
            <v>15232619940215587X</v>
          </cell>
        </row>
        <row r="56421">
          <cell r="I56421" t="str">
            <v>152326199001145881</v>
          </cell>
        </row>
        <row r="56422">
          <cell r="I56422" t="str">
            <v>152326195607295886</v>
          </cell>
        </row>
        <row r="56423">
          <cell r="I56423" t="str">
            <v>152326195606265888</v>
          </cell>
        </row>
        <row r="56424">
          <cell r="I56424" t="str">
            <v>152326198909105877</v>
          </cell>
        </row>
        <row r="56425">
          <cell r="I56425" t="str">
            <v>152326196607165875</v>
          </cell>
        </row>
        <row r="56426">
          <cell r="I56426" t="str">
            <v>152326197008205884</v>
          </cell>
        </row>
        <row r="56427">
          <cell r="I56427" t="str">
            <v>152326199303045878</v>
          </cell>
        </row>
        <row r="56428">
          <cell r="I56428" t="str">
            <v>152326197310115871</v>
          </cell>
        </row>
        <row r="56429">
          <cell r="I56429" t="str">
            <v>152326197911225881</v>
          </cell>
        </row>
        <row r="56430">
          <cell r="I56430" t="str">
            <v>152326200803025617</v>
          </cell>
        </row>
        <row r="56431">
          <cell r="I56431" t="str">
            <v>152326200201145881</v>
          </cell>
        </row>
        <row r="56432">
          <cell r="I56432" t="str">
            <v>152326196903255875</v>
          </cell>
        </row>
        <row r="56433">
          <cell r="I56433" t="str">
            <v>152326197101185881</v>
          </cell>
        </row>
        <row r="56434">
          <cell r="I56434" t="str">
            <v>152326199212145873</v>
          </cell>
        </row>
        <row r="56435">
          <cell r="I56435" t="str">
            <v>152326196603085878</v>
          </cell>
        </row>
        <row r="56436">
          <cell r="I56436" t="str">
            <v>152326196810305888</v>
          </cell>
        </row>
        <row r="56437">
          <cell r="I56437" t="str">
            <v>152326199802215878</v>
          </cell>
        </row>
        <row r="56438">
          <cell r="I56438" t="str">
            <v>152326199110075886</v>
          </cell>
        </row>
        <row r="56439">
          <cell r="I56439" t="str">
            <v>152326196810165870</v>
          </cell>
        </row>
        <row r="56440">
          <cell r="I56440" t="str">
            <v>152326196706145888</v>
          </cell>
        </row>
        <row r="56441">
          <cell r="I56441" t="str">
            <v>152326199312065870</v>
          </cell>
        </row>
        <row r="56442">
          <cell r="I56442" t="str">
            <v>152326197011205877</v>
          </cell>
        </row>
        <row r="56443">
          <cell r="I56443" t="str">
            <v>152326195811275874</v>
          </cell>
        </row>
        <row r="56444">
          <cell r="I56444" t="str">
            <v>152326198703105898</v>
          </cell>
        </row>
        <row r="56445">
          <cell r="I56445" t="str">
            <v>152326195210045870</v>
          </cell>
        </row>
        <row r="56446">
          <cell r="I56446" t="str">
            <v>152326195601105885</v>
          </cell>
        </row>
        <row r="56447">
          <cell r="I56447" t="str">
            <v>152326194512125898</v>
          </cell>
        </row>
        <row r="56448">
          <cell r="I56448" t="str">
            <v>152326197105045878</v>
          </cell>
        </row>
        <row r="56449">
          <cell r="I56449" t="str">
            <v>152326197503185884</v>
          </cell>
        </row>
        <row r="56450">
          <cell r="I56450" t="str">
            <v>152326199402225874</v>
          </cell>
        </row>
        <row r="56451">
          <cell r="I56451" t="str">
            <v>152326199805305887</v>
          </cell>
        </row>
        <row r="56452">
          <cell r="I56452" t="str">
            <v>152326197404155890</v>
          </cell>
        </row>
        <row r="56453">
          <cell r="I56453" t="str">
            <v>152326197108205881</v>
          </cell>
        </row>
        <row r="56454">
          <cell r="I56454" t="str">
            <v>152326200512055875</v>
          </cell>
        </row>
        <row r="56455">
          <cell r="I56455" t="str">
            <v>152326199903105889</v>
          </cell>
        </row>
        <row r="56456">
          <cell r="I56456" t="str">
            <v>152326195512145877</v>
          </cell>
        </row>
        <row r="56457">
          <cell r="I56457" t="str">
            <v>152326196305225908</v>
          </cell>
        </row>
        <row r="56458">
          <cell r="I56458" t="str">
            <v>152326198512225897</v>
          </cell>
        </row>
        <row r="56459">
          <cell r="I56459" t="str">
            <v>152326198802125878</v>
          </cell>
        </row>
        <row r="56460">
          <cell r="I56460" t="str">
            <v>152326197402075870</v>
          </cell>
        </row>
        <row r="56461">
          <cell r="I56461" t="str">
            <v>152326197102135886</v>
          </cell>
        </row>
        <row r="56462">
          <cell r="I56462" t="str">
            <v>152326200303225882</v>
          </cell>
        </row>
        <row r="56463">
          <cell r="I56463" t="str">
            <v>152326199712065888</v>
          </cell>
        </row>
        <row r="56464">
          <cell r="I56464" t="str">
            <v>152326196509255877</v>
          </cell>
        </row>
        <row r="56465">
          <cell r="I56465" t="str">
            <v>152326196411155886</v>
          </cell>
        </row>
        <row r="56466">
          <cell r="I56466" t="str">
            <v>152326198810295877</v>
          </cell>
        </row>
        <row r="56467">
          <cell r="I56467" t="str">
            <v>152326198809135884</v>
          </cell>
        </row>
        <row r="56468">
          <cell r="I56468" t="str">
            <v>150525201102155619</v>
          </cell>
        </row>
        <row r="56469">
          <cell r="I56469" t="str">
            <v>152326197111165892</v>
          </cell>
        </row>
        <row r="56470">
          <cell r="I56470" t="str">
            <v>152326197304085880</v>
          </cell>
        </row>
        <row r="56471">
          <cell r="I56471" t="str">
            <v>152326199802055878</v>
          </cell>
        </row>
        <row r="56472">
          <cell r="I56472" t="str">
            <v>15232619900720589X</v>
          </cell>
        </row>
        <row r="56473">
          <cell r="I56473" t="str">
            <v>152326199007205902</v>
          </cell>
        </row>
        <row r="56474">
          <cell r="I56474" t="str">
            <v>150525201303235623</v>
          </cell>
        </row>
        <row r="56475">
          <cell r="I56475" t="str">
            <v>152326195105035873</v>
          </cell>
        </row>
        <row r="56476">
          <cell r="I56476" t="str">
            <v>152326195604255889</v>
          </cell>
        </row>
        <row r="56477">
          <cell r="I56477" t="str">
            <v>15232619341107587413</v>
          </cell>
        </row>
        <row r="56478">
          <cell r="I56478" t="str">
            <v>152326197204065874</v>
          </cell>
        </row>
        <row r="56479">
          <cell r="I56479" t="str">
            <v>152326197105215881</v>
          </cell>
        </row>
        <row r="56480">
          <cell r="I56480" t="str">
            <v>152326200012295899</v>
          </cell>
        </row>
        <row r="56481">
          <cell r="I56481" t="str">
            <v>152326199509225882</v>
          </cell>
        </row>
        <row r="56482">
          <cell r="I56482" t="str">
            <v>152326195307165887</v>
          </cell>
        </row>
        <row r="56483">
          <cell r="I56483" t="str">
            <v>152326197704225870</v>
          </cell>
        </row>
        <row r="56484">
          <cell r="I56484" t="str">
            <v>152326197903071720</v>
          </cell>
        </row>
        <row r="56485">
          <cell r="I56485" t="str">
            <v>152326200112055876</v>
          </cell>
        </row>
        <row r="56486">
          <cell r="I56486" t="str">
            <v>15232619700217587244</v>
          </cell>
        </row>
        <row r="56487">
          <cell r="I56487" t="str">
            <v>15232619731003588X</v>
          </cell>
        </row>
        <row r="56488">
          <cell r="I56488" t="str">
            <v>150525201312065638</v>
          </cell>
        </row>
        <row r="56489">
          <cell r="I56489" t="str">
            <v>152326200805265622</v>
          </cell>
        </row>
        <row r="56490">
          <cell r="I56490" t="str">
            <v>152326199508155886</v>
          </cell>
        </row>
        <row r="56491">
          <cell r="I56491" t="str">
            <v>152326194910055872</v>
          </cell>
        </row>
        <row r="56492">
          <cell r="I56492" t="str">
            <v>152326194910085887</v>
          </cell>
        </row>
        <row r="56493">
          <cell r="I56493" t="str">
            <v>152326197104075872</v>
          </cell>
        </row>
        <row r="56494">
          <cell r="I56494" t="str">
            <v>152326196709235889</v>
          </cell>
        </row>
        <row r="56495">
          <cell r="I56495" t="str">
            <v>152326199211175878</v>
          </cell>
        </row>
        <row r="56496">
          <cell r="I56496" t="str">
            <v>15232619990829587X</v>
          </cell>
        </row>
        <row r="56497">
          <cell r="I56497" t="str">
            <v>152326197005145871</v>
          </cell>
        </row>
        <row r="56498">
          <cell r="I56498" t="str">
            <v>152326196902275620</v>
          </cell>
        </row>
        <row r="56499">
          <cell r="I56499" t="str">
            <v>152326199712095884</v>
          </cell>
        </row>
        <row r="56500">
          <cell r="I56500" t="str">
            <v>152326197406085873</v>
          </cell>
        </row>
        <row r="56501">
          <cell r="I56501" t="str">
            <v>152326197510085902</v>
          </cell>
        </row>
        <row r="56502">
          <cell r="I56502" t="str">
            <v>150525199807185615</v>
          </cell>
        </row>
        <row r="56503">
          <cell r="I56503" t="str">
            <v>150525201107045611</v>
          </cell>
        </row>
        <row r="56504">
          <cell r="I56504" t="str">
            <v>152326194611095874</v>
          </cell>
        </row>
        <row r="56505">
          <cell r="I56505" t="str">
            <v>152326197911285892</v>
          </cell>
        </row>
        <row r="56506">
          <cell r="I56506" t="str">
            <v>152326198103115881</v>
          </cell>
        </row>
        <row r="56507">
          <cell r="I56507" t="str">
            <v>152326200111225888</v>
          </cell>
        </row>
        <row r="56508">
          <cell r="I56508" t="str">
            <v>150525200904195618</v>
          </cell>
        </row>
        <row r="56509">
          <cell r="I56509" t="str">
            <v>152326197301255872</v>
          </cell>
        </row>
        <row r="56510">
          <cell r="I56510" t="str">
            <v>15232619740620588X</v>
          </cell>
        </row>
        <row r="56511">
          <cell r="I56511" t="str">
            <v>15232619960304587X</v>
          </cell>
        </row>
        <row r="56512">
          <cell r="I56512" t="str">
            <v>152326193909225876</v>
          </cell>
        </row>
        <row r="56513">
          <cell r="I56513" t="str">
            <v>152326198101105874</v>
          </cell>
        </row>
        <row r="56514">
          <cell r="I56514" t="str">
            <v>152326198311052029</v>
          </cell>
        </row>
        <row r="56515">
          <cell r="I56515" t="str">
            <v>152326200503265870</v>
          </cell>
        </row>
        <row r="56516">
          <cell r="I56516" t="str">
            <v>150525201412215883</v>
          </cell>
        </row>
        <row r="56517">
          <cell r="I56517" t="str">
            <v>15232619621212587944</v>
          </cell>
        </row>
        <row r="56518">
          <cell r="I56518" t="str">
            <v>152326196304155880</v>
          </cell>
        </row>
        <row r="56519">
          <cell r="I56519" t="str">
            <v>15232619621216587043</v>
          </cell>
        </row>
        <row r="56520">
          <cell r="I56520" t="str">
            <v>152326196408145900</v>
          </cell>
        </row>
        <row r="56521">
          <cell r="I56521" t="str">
            <v>152326199009025876</v>
          </cell>
        </row>
        <row r="56522">
          <cell r="I56522" t="str">
            <v>152326197404045878</v>
          </cell>
        </row>
        <row r="56523">
          <cell r="I56523" t="str">
            <v>152326197207195885</v>
          </cell>
        </row>
        <row r="56524">
          <cell r="I56524" t="str">
            <v>152326200701315891</v>
          </cell>
        </row>
        <row r="56525">
          <cell r="I56525" t="str">
            <v>152326200210215888</v>
          </cell>
        </row>
        <row r="56526">
          <cell r="I56526" t="str">
            <v>152326196205035875</v>
          </cell>
        </row>
        <row r="56527">
          <cell r="I56527" t="str">
            <v>152326195903175889</v>
          </cell>
        </row>
        <row r="56528">
          <cell r="I56528" t="str">
            <v>152326197111255871</v>
          </cell>
        </row>
        <row r="56529">
          <cell r="I56529" t="str">
            <v>152326197205065884</v>
          </cell>
        </row>
        <row r="56530">
          <cell r="I56530" t="str">
            <v>152326199604185882</v>
          </cell>
        </row>
        <row r="56531">
          <cell r="I56531" t="str">
            <v>152326200109135883</v>
          </cell>
        </row>
        <row r="56532">
          <cell r="I56532" t="str">
            <v>152326193309115876</v>
          </cell>
        </row>
        <row r="56533">
          <cell r="I56533" t="str">
            <v>152326194104115885</v>
          </cell>
        </row>
        <row r="56534">
          <cell r="I56534" t="str">
            <v>152326197108055879</v>
          </cell>
        </row>
        <row r="56535">
          <cell r="I56535" t="str">
            <v>152326196803035621</v>
          </cell>
        </row>
        <row r="56536">
          <cell r="I56536" t="str">
            <v>152326199306105880</v>
          </cell>
        </row>
        <row r="56537">
          <cell r="I56537" t="str">
            <v>152326194301145872</v>
          </cell>
        </row>
        <row r="56538">
          <cell r="I56538" t="str">
            <v>152326195207055883</v>
          </cell>
        </row>
        <row r="56539">
          <cell r="I56539" t="str">
            <v>152326197701275872</v>
          </cell>
        </row>
        <row r="56540">
          <cell r="I56540" t="str">
            <v>152326197405181740</v>
          </cell>
        </row>
        <row r="56541">
          <cell r="I56541" t="str">
            <v>152326200105285884</v>
          </cell>
        </row>
        <row r="56542">
          <cell r="I56542" t="str">
            <v>152326195008295876</v>
          </cell>
        </row>
        <row r="56543">
          <cell r="I56543" t="str">
            <v>152326194910075881</v>
          </cell>
        </row>
        <row r="56544">
          <cell r="I56544" t="str">
            <v>152326197710185879</v>
          </cell>
        </row>
        <row r="56545">
          <cell r="I56545" t="str">
            <v>150525198112165621</v>
          </cell>
        </row>
        <row r="56546">
          <cell r="I56546" t="str">
            <v>152326200208295882</v>
          </cell>
        </row>
        <row r="56547">
          <cell r="I56547" t="str">
            <v>152326197401195870</v>
          </cell>
        </row>
        <row r="56548">
          <cell r="I56548" t="str">
            <v>152326197312295909</v>
          </cell>
        </row>
        <row r="56549">
          <cell r="I56549" t="str">
            <v>152326200304245877</v>
          </cell>
        </row>
        <row r="56550">
          <cell r="I56550" t="str">
            <v>15232619971007588X</v>
          </cell>
        </row>
        <row r="56551">
          <cell r="I56551" t="str">
            <v>152326193810115896</v>
          </cell>
        </row>
        <row r="56552">
          <cell r="I56552" t="str">
            <v>152326194409105880</v>
          </cell>
        </row>
        <row r="56553">
          <cell r="I56553" t="str">
            <v>15232619520825587944</v>
          </cell>
        </row>
        <row r="56554">
          <cell r="I56554" t="str">
            <v>152326195410205904</v>
          </cell>
        </row>
        <row r="56555">
          <cell r="I56555" t="str">
            <v>152326197301175872</v>
          </cell>
        </row>
        <row r="56556">
          <cell r="I56556" t="str">
            <v>152326197012105624</v>
          </cell>
        </row>
        <row r="56557">
          <cell r="I56557" t="str">
            <v>152326200612045893</v>
          </cell>
        </row>
        <row r="56558">
          <cell r="I56558" t="str">
            <v>152326200010285881</v>
          </cell>
        </row>
        <row r="56559">
          <cell r="I56559" t="str">
            <v>152326197505085879</v>
          </cell>
        </row>
        <row r="56560">
          <cell r="I56560" t="str">
            <v>152326197809255929</v>
          </cell>
        </row>
        <row r="56561">
          <cell r="I56561" t="str">
            <v>150525200801055639</v>
          </cell>
        </row>
        <row r="56562">
          <cell r="I56562" t="str">
            <v>152326200108265889</v>
          </cell>
        </row>
        <row r="56563">
          <cell r="I56563" t="str">
            <v>15232619530412587143</v>
          </cell>
        </row>
        <row r="56564">
          <cell r="I56564" t="str">
            <v>152326195601245888</v>
          </cell>
        </row>
        <row r="56565">
          <cell r="I56565" t="str">
            <v>15232619761129587X</v>
          </cell>
        </row>
        <row r="56566">
          <cell r="I56566" t="str">
            <v>152326197712015902</v>
          </cell>
        </row>
        <row r="56567">
          <cell r="I56567" t="str">
            <v>152326199905045875</v>
          </cell>
        </row>
        <row r="56568">
          <cell r="I56568" t="str">
            <v>152326196510075881</v>
          </cell>
        </row>
        <row r="56569">
          <cell r="I56569" t="str">
            <v>152326199206105875</v>
          </cell>
        </row>
        <row r="56570">
          <cell r="I56570" t="str">
            <v>152326198808105886</v>
          </cell>
        </row>
        <row r="56571">
          <cell r="I56571" t="str">
            <v>152326199005105887</v>
          </cell>
        </row>
        <row r="56572">
          <cell r="I56572" t="str">
            <v>152326198701095884</v>
          </cell>
        </row>
        <row r="56573">
          <cell r="I56573" t="str">
            <v>152326195309065871</v>
          </cell>
        </row>
        <row r="56574">
          <cell r="I56574" t="str">
            <v>15232619510913588X</v>
          </cell>
        </row>
        <row r="56575">
          <cell r="I56575" t="str">
            <v>152326197706275871</v>
          </cell>
        </row>
        <row r="56576">
          <cell r="I56576" t="str">
            <v>152326197801125900</v>
          </cell>
        </row>
        <row r="56577">
          <cell r="I56577" t="str">
            <v>150525200910045616</v>
          </cell>
        </row>
        <row r="56578">
          <cell r="I56578" t="str">
            <v>152326200306055882</v>
          </cell>
        </row>
        <row r="56579">
          <cell r="I56579" t="str">
            <v>152326194801245888</v>
          </cell>
        </row>
        <row r="56580">
          <cell r="I56580" t="str">
            <v>152326195402045875</v>
          </cell>
        </row>
        <row r="56581">
          <cell r="I56581" t="str">
            <v>152326195606175882</v>
          </cell>
        </row>
        <row r="56582">
          <cell r="I56582" t="str">
            <v>152326195210085872</v>
          </cell>
        </row>
        <row r="56583">
          <cell r="I56583" t="str">
            <v>152326195312235886</v>
          </cell>
        </row>
        <row r="56584">
          <cell r="I56584" t="str">
            <v>152326196507305877</v>
          </cell>
        </row>
        <row r="56585">
          <cell r="I56585" t="str">
            <v>152326196401105885</v>
          </cell>
        </row>
        <row r="56586">
          <cell r="I56586" t="str">
            <v>152326199112135889</v>
          </cell>
        </row>
        <row r="56587">
          <cell r="I56587" t="str">
            <v>152326197804205877</v>
          </cell>
        </row>
        <row r="56588">
          <cell r="I56588" t="str">
            <v>152326198008205926</v>
          </cell>
        </row>
        <row r="56589">
          <cell r="I56589" t="str">
            <v>152326200303015877</v>
          </cell>
        </row>
        <row r="56590">
          <cell r="I56590" t="str">
            <v>150525201702160139</v>
          </cell>
        </row>
        <row r="56591">
          <cell r="I56591" t="str">
            <v>152326193805045889</v>
          </cell>
        </row>
        <row r="56592">
          <cell r="I56592" t="str">
            <v>152326198909075890</v>
          </cell>
        </row>
        <row r="56593">
          <cell r="I56593" t="str">
            <v>152326198904025907</v>
          </cell>
        </row>
        <row r="56594">
          <cell r="I56594" t="str">
            <v>15052520120814562X</v>
          </cell>
        </row>
        <row r="56595">
          <cell r="I56595" t="str">
            <v>152326196410015873</v>
          </cell>
        </row>
        <row r="56596">
          <cell r="I56596" t="str">
            <v>152326196106025882</v>
          </cell>
        </row>
        <row r="56597">
          <cell r="I56597" t="str">
            <v>152326199109075870</v>
          </cell>
        </row>
        <row r="56598">
          <cell r="I56598" t="str">
            <v>152326198910145884</v>
          </cell>
        </row>
        <row r="56599">
          <cell r="I56599" t="str">
            <v>150525201611170032</v>
          </cell>
        </row>
        <row r="56600">
          <cell r="I56600" t="str">
            <v>150525201407095629</v>
          </cell>
        </row>
        <row r="56601">
          <cell r="I56601" t="str">
            <v>152326193408195875</v>
          </cell>
        </row>
        <row r="56602">
          <cell r="I56602" t="str">
            <v>152326199208285873</v>
          </cell>
        </row>
        <row r="56603">
          <cell r="I56603" t="str">
            <v>152326199103245875</v>
          </cell>
        </row>
        <row r="56604">
          <cell r="I56604" t="str">
            <v>211381199002056143</v>
          </cell>
        </row>
        <row r="56605">
          <cell r="I56605" t="str">
            <v>150525201512260067</v>
          </cell>
        </row>
        <row r="56606">
          <cell r="I56606" t="str">
            <v>150525201704240044</v>
          </cell>
        </row>
        <row r="56607">
          <cell r="I56607" t="str">
            <v>152326198005165877</v>
          </cell>
        </row>
        <row r="56608">
          <cell r="I56608" t="str">
            <v>150430198109210925</v>
          </cell>
        </row>
        <row r="56609">
          <cell r="I56609" t="str">
            <v>152326200902185624</v>
          </cell>
        </row>
        <row r="56610">
          <cell r="I56610" t="str">
            <v>150525201011195623</v>
          </cell>
        </row>
        <row r="56611">
          <cell r="I56611" t="str">
            <v>152326196909295886</v>
          </cell>
        </row>
        <row r="56612">
          <cell r="I56612" t="str">
            <v>152326200001175875</v>
          </cell>
        </row>
        <row r="56613">
          <cell r="I56613" t="str">
            <v>152326199312025908</v>
          </cell>
        </row>
        <row r="56614">
          <cell r="I56614" t="str">
            <v>152326194004175880</v>
          </cell>
        </row>
        <row r="56615">
          <cell r="I56615" t="str">
            <v>152326196011105871</v>
          </cell>
        </row>
        <row r="56616">
          <cell r="I56616" t="str">
            <v>152326196612185889</v>
          </cell>
        </row>
        <row r="56617">
          <cell r="I56617" t="str">
            <v>152326198711285884</v>
          </cell>
        </row>
        <row r="56618">
          <cell r="I56618" t="str">
            <v>150525200811225611</v>
          </cell>
        </row>
        <row r="56619">
          <cell r="I56619" t="str">
            <v>152326196703145874</v>
          </cell>
        </row>
        <row r="56620">
          <cell r="I56620" t="str">
            <v>15232619710210588X</v>
          </cell>
        </row>
        <row r="56621">
          <cell r="I56621" t="str">
            <v>152326199202045895</v>
          </cell>
        </row>
        <row r="56622">
          <cell r="I56622" t="str">
            <v>15232619601216587644</v>
          </cell>
        </row>
        <row r="56623">
          <cell r="I56623" t="str">
            <v>152326195404255884</v>
          </cell>
        </row>
        <row r="56624">
          <cell r="I56624" t="str">
            <v>15232619670507587343</v>
          </cell>
        </row>
        <row r="56625">
          <cell r="I56625" t="str">
            <v>152326197005245880</v>
          </cell>
        </row>
        <row r="56626">
          <cell r="I56626" t="str">
            <v>152326198911085879</v>
          </cell>
        </row>
        <row r="56627">
          <cell r="I56627" t="str">
            <v>152326197709085897</v>
          </cell>
        </row>
        <row r="56628">
          <cell r="I56628" t="str">
            <v>152326198001265870</v>
          </cell>
        </row>
        <row r="56629">
          <cell r="I56629" t="str">
            <v>150430198408061085</v>
          </cell>
        </row>
        <row r="56630">
          <cell r="I56630" t="str">
            <v>15232620050527587X</v>
          </cell>
        </row>
        <row r="56631">
          <cell r="I56631" t="str">
            <v>150525201201195624</v>
          </cell>
        </row>
        <row r="56632">
          <cell r="I56632" t="str">
            <v>152326197302225878</v>
          </cell>
        </row>
        <row r="56633">
          <cell r="I56633" t="str">
            <v>152326197503025901</v>
          </cell>
        </row>
        <row r="56634">
          <cell r="I56634" t="str">
            <v>152326200102135872</v>
          </cell>
        </row>
        <row r="56635">
          <cell r="I56635" t="str">
            <v>152326199701055908</v>
          </cell>
        </row>
        <row r="56636">
          <cell r="I56636" t="str">
            <v>152326197408165877</v>
          </cell>
        </row>
        <row r="56637">
          <cell r="I56637" t="str">
            <v>152326199711125906</v>
          </cell>
        </row>
        <row r="56638">
          <cell r="I56638" t="str">
            <v>15232620031012588X</v>
          </cell>
        </row>
        <row r="56639">
          <cell r="I56639" t="str">
            <v>152326195607195885</v>
          </cell>
        </row>
        <row r="56640">
          <cell r="I56640" t="str">
            <v>152326194403155887</v>
          </cell>
        </row>
        <row r="56641">
          <cell r="I56641" t="str">
            <v>152326197910145871</v>
          </cell>
        </row>
        <row r="56642">
          <cell r="I56642" t="str">
            <v>150525201004115613</v>
          </cell>
        </row>
        <row r="56643">
          <cell r="I56643" t="str">
            <v>152326196607175870</v>
          </cell>
        </row>
        <row r="56644">
          <cell r="I56644" t="str">
            <v>152326197011235881</v>
          </cell>
        </row>
        <row r="56645">
          <cell r="I56645" t="str">
            <v>152326199112265886</v>
          </cell>
        </row>
        <row r="56646">
          <cell r="I56646" t="str">
            <v>152326199911025889</v>
          </cell>
        </row>
        <row r="56647">
          <cell r="I56647" t="str">
            <v>15232619560525587243</v>
          </cell>
        </row>
        <row r="56648">
          <cell r="I56648" t="str">
            <v>15232619580719588X</v>
          </cell>
        </row>
        <row r="56649">
          <cell r="I56649" t="str">
            <v>152326198001075890</v>
          </cell>
        </row>
        <row r="56650">
          <cell r="I56650" t="str">
            <v>152326200701285899</v>
          </cell>
        </row>
        <row r="56651">
          <cell r="I56651" t="str">
            <v>152326196912065870</v>
          </cell>
        </row>
        <row r="56652">
          <cell r="I56652" t="str">
            <v>152326196504295888</v>
          </cell>
        </row>
        <row r="56653">
          <cell r="I56653" t="str">
            <v>152326198412155895</v>
          </cell>
        </row>
        <row r="56654">
          <cell r="I56654" t="str">
            <v>152326198607125629</v>
          </cell>
        </row>
        <row r="56655">
          <cell r="I56655" t="str">
            <v>152326200712265615</v>
          </cell>
        </row>
        <row r="56656">
          <cell r="I56656" t="str">
            <v>152326197509225875</v>
          </cell>
        </row>
        <row r="56657">
          <cell r="I56657" t="str">
            <v>15232619770512588X43</v>
          </cell>
        </row>
        <row r="56658">
          <cell r="I56658" t="str">
            <v>152326199901225879</v>
          </cell>
        </row>
        <row r="56659">
          <cell r="I56659" t="str">
            <v>150525201612200221</v>
          </cell>
        </row>
        <row r="56660">
          <cell r="I56660" t="str">
            <v>152326197705235878</v>
          </cell>
        </row>
        <row r="56661">
          <cell r="I56661" t="str">
            <v>152326200105205872</v>
          </cell>
        </row>
        <row r="56662">
          <cell r="I56662" t="str">
            <v>152326194409295880</v>
          </cell>
        </row>
        <row r="56663">
          <cell r="I56663" t="str">
            <v>152326197709085870</v>
          </cell>
        </row>
        <row r="56664">
          <cell r="I56664" t="str">
            <v>150430197702220900</v>
          </cell>
        </row>
        <row r="56665">
          <cell r="I56665" t="str">
            <v>15052520120312562X</v>
          </cell>
        </row>
        <row r="56666">
          <cell r="I56666" t="str">
            <v>152326196311285886</v>
          </cell>
        </row>
        <row r="56667">
          <cell r="I56667" t="str">
            <v>152326197901295886</v>
          </cell>
        </row>
        <row r="56668">
          <cell r="I56668" t="str">
            <v>152326200701225917</v>
          </cell>
        </row>
        <row r="56669">
          <cell r="I56669" t="str">
            <v>152326196510095874</v>
          </cell>
        </row>
        <row r="56670">
          <cell r="I56670" t="str">
            <v>152326199309045879</v>
          </cell>
        </row>
        <row r="56671">
          <cell r="I56671" t="str">
            <v>152326198401255890</v>
          </cell>
        </row>
        <row r="56672">
          <cell r="I56672" t="str">
            <v>15232619770328532952</v>
          </cell>
        </row>
        <row r="56673">
          <cell r="I56673" t="str">
            <v>15052520140905563941</v>
          </cell>
        </row>
        <row r="56674">
          <cell r="I56674" t="str">
            <v>15232619831123587X53</v>
          </cell>
        </row>
        <row r="56675">
          <cell r="I56675" t="str">
            <v>150525201308145643</v>
          </cell>
        </row>
        <row r="56676">
          <cell r="I56676" t="str">
            <v>152326196709025873</v>
          </cell>
        </row>
        <row r="56677">
          <cell r="I56677" t="str">
            <v>152326196808305889</v>
          </cell>
        </row>
        <row r="56678">
          <cell r="I56678" t="str">
            <v>152326196802205879</v>
          </cell>
        </row>
        <row r="56679">
          <cell r="I56679" t="str">
            <v>15232619741009588X43</v>
          </cell>
        </row>
        <row r="56680">
          <cell r="I56680" t="str">
            <v>152326199512115879</v>
          </cell>
        </row>
        <row r="56681">
          <cell r="I56681" t="str">
            <v>152326196509215875</v>
          </cell>
        </row>
        <row r="56682">
          <cell r="I56682" t="str">
            <v>152326196405215889</v>
          </cell>
        </row>
        <row r="56683">
          <cell r="I56683" t="str">
            <v>152326197406135885</v>
          </cell>
        </row>
        <row r="56684">
          <cell r="I56684" t="str">
            <v>152326199801255878</v>
          </cell>
        </row>
        <row r="56685">
          <cell r="I56685" t="str">
            <v>15232619431214589443</v>
          </cell>
        </row>
        <row r="56686">
          <cell r="I56686" t="str">
            <v>152326194712235880</v>
          </cell>
        </row>
        <row r="56687">
          <cell r="I56687" t="str">
            <v>15232619710815587X</v>
          </cell>
        </row>
        <row r="56688">
          <cell r="I56688" t="str">
            <v>152326194305095876</v>
          </cell>
        </row>
        <row r="56689">
          <cell r="I56689" t="str">
            <v>152326194503095885</v>
          </cell>
        </row>
        <row r="56690">
          <cell r="I56690" t="str">
            <v>152326194109035876</v>
          </cell>
        </row>
        <row r="56691">
          <cell r="I56691" t="str">
            <v>152326194802255885</v>
          </cell>
        </row>
        <row r="56692">
          <cell r="I56692" t="str">
            <v>152326197505055899</v>
          </cell>
        </row>
        <row r="56693">
          <cell r="I56693" t="str">
            <v>152326194906255871</v>
          </cell>
        </row>
        <row r="56694">
          <cell r="I56694" t="str">
            <v>152326195110065882</v>
          </cell>
        </row>
        <row r="56695">
          <cell r="I56695" t="str">
            <v>152326195201265871</v>
          </cell>
        </row>
        <row r="56696">
          <cell r="I56696" t="str">
            <v>152326195105165889</v>
          </cell>
        </row>
        <row r="56697">
          <cell r="I56697" t="str">
            <v>152326194012045875</v>
          </cell>
        </row>
        <row r="56698">
          <cell r="I56698" t="str">
            <v>152326194612035881</v>
          </cell>
        </row>
        <row r="56699">
          <cell r="I56699" t="str">
            <v>15232619491026587X</v>
          </cell>
        </row>
        <row r="56700">
          <cell r="I56700" t="str">
            <v>152326194807095884</v>
          </cell>
        </row>
        <row r="56701">
          <cell r="I56701" t="str">
            <v>15232619380514588X</v>
          </cell>
        </row>
        <row r="56702">
          <cell r="I56702" t="str">
            <v>152326194005125885</v>
          </cell>
        </row>
        <row r="56703">
          <cell r="I56703" t="str">
            <v>152326195503075897</v>
          </cell>
        </row>
        <row r="56704">
          <cell r="I56704" t="str">
            <v>152326195701095880</v>
          </cell>
        </row>
        <row r="56705">
          <cell r="I56705" t="str">
            <v>15232619670927587242</v>
          </cell>
        </row>
        <row r="56706">
          <cell r="I56706" t="str">
            <v>15232619670304587342</v>
          </cell>
        </row>
        <row r="56707">
          <cell r="I56707" t="str">
            <v>152326200104155885</v>
          </cell>
        </row>
        <row r="56708">
          <cell r="I56708" t="str">
            <v>152326193508175871</v>
          </cell>
        </row>
        <row r="56709">
          <cell r="I56709" t="str">
            <v>15232619710504588672</v>
          </cell>
        </row>
        <row r="56710">
          <cell r="I56710" t="str">
            <v>152326195104195891</v>
          </cell>
        </row>
        <row r="56711">
          <cell r="I56711" t="str">
            <v>152326198101215870</v>
          </cell>
        </row>
        <row r="56712">
          <cell r="I56712" t="str">
            <v>152326195211085874</v>
          </cell>
        </row>
        <row r="56713">
          <cell r="I56713" t="str">
            <v>152326197804025876</v>
          </cell>
        </row>
        <row r="56714">
          <cell r="I56714" t="str">
            <v>152326198011095879</v>
          </cell>
        </row>
        <row r="56715">
          <cell r="I56715" t="str">
            <v>152326196608085877</v>
          </cell>
        </row>
        <row r="56716">
          <cell r="I56716" t="str">
            <v>152326195305225874</v>
          </cell>
        </row>
        <row r="56717">
          <cell r="I56717" t="str">
            <v>152326195509295882</v>
          </cell>
        </row>
        <row r="56718">
          <cell r="I56718" t="str">
            <v>152326198208225876</v>
          </cell>
        </row>
        <row r="56719">
          <cell r="I56719" t="str">
            <v>152326198211065885</v>
          </cell>
        </row>
        <row r="56720">
          <cell r="I56720" t="str">
            <v>152326200706181722</v>
          </cell>
        </row>
        <row r="56721">
          <cell r="I56721" t="str">
            <v>15232619731026587X</v>
          </cell>
        </row>
        <row r="56722">
          <cell r="I56722" t="str">
            <v>152326199711285889</v>
          </cell>
        </row>
        <row r="56723">
          <cell r="I56723" t="str">
            <v>152326195511225875</v>
          </cell>
        </row>
        <row r="56724">
          <cell r="I56724" t="str">
            <v>152326195604295901</v>
          </cell>
        </row>
        <row r="56725">
          <cell r="I56725" t="str">
            <v>150525200810171711</v>
          </cell>
        </row>
        <row r="56726">
          <cell r="I56726" t="str">
            <v>152326196407185871</v>
          </cell>
        </row>
        <row r="56727">
          <cell r="I56727" t="str">
            <v>152326196602125882</v>
          </cell>
        </row>
        <row r="56728">
          <cell r="I56728" t="str">
            <v>152326199509105872</v>
          </cell>
        </row>
        <row r="56729">
          <cell r="I56729" t="str">
            <v>15232619670315587X</v>
          </cell>
        </row>
        <row r="56730">
          <cell r="I56730" t="str">
            <v>152326196602225883</v>
          </cell>
        </row>
        <row r="56731">
          <cell r="I56731" t="str">
            <v>15232619971126587X</v>
          </cell>
        </row>
        <row r="56732">
          <cell r="I56732" t="str">
            <v>152326195802015878</v>
          </cell>
        </row>
        <row r="56733">
          <cell r="I56733" t="str">
            <v>152326195803205884</v>
          </cell>
        </row>
        <row r="56734">
          <cell r="I56734" t="str">
            <v>152326196409255896</v>
          </cell>
        </row>
        <row r="56735">
          <cell r="I56735" t="str">
            <v>152326196003085882</v>
          </cell>
        </row>
        <row r="56736">
          <cell r="I56736" t="str">
            <v>152326195707295875</v>
          </cell>
        </row>
        <row r="56737">
          <cell r="I56737" t="str">
            <v>15232619590212588X53</v>
          </cell>
        </row>
        <row r="56738">
          <cell r="I56738" t="str">
            <v>152326196502035871</v>
          </cell>
        </row>
        <row r="56739">
          <cell r="I56739" t="str">
            <v>152326196410155884</v>
          </cell>
        </row>
        <row r="56740">
          <cell r="I56740" t="str">
            <v>152326196402025887</v>
          </cell>
        </row>
        <row r="56741">
          <cell r="I56741" t="str">
            <v>152326196609075873</v>
          </cell>
        </row>
        <row r="56742">
          <cell r="I56742" t="str">
            <v>152326197504021726</v>
          </cell>
        </row>
        <row r="56743">
          <cell r="I56743" t="str">
            <v>152326199604235878</v>
          </cell>
        </row>
        <row r="56744">
          <cell r="I56744" t="str">
            <v>152326195901235876</v>
          </cell>
        </row>
        <row r="56745">
          <cell r="I56745" t="str">
            <v>15232619601102588X</v>
          </cell>
        </row>
        <row r="56746">
          <cell r="I56746" t="str">
            <v>152326197109055870</v>
          </cell>
        </row>
        <row r="56747">
          <cell r="I56747" t="str">
            <v>152326197303045879</v>
          </cell>
        </row>
        <row r="56748">
          <cell r="I56748" t="str">
            <v>152326197701185877</v>
          </cell>
        </row>
        <row r="56749">
          <cell r="I56749" t="str">
            <v>150430198005140926</v>
          </cell>
        </row>
        <row r="56750">
          <cell r="I56750" t="str">
            <v>152326200203095881</v>
          </cell>
        </row>
        <row r="56751">
          <cell r="I56751" t="str">
            <v>150525200807101763</v>
          </cell>
        </row>
        <row r="56752">
          <cell r="I56752" t="str">
            <v>150525201309011727</v>
          </cell>
        </row>
        <row r="56753">
          <cell r="I56753" t="str">
            <v>150525201309011743</v>
          </cell>
        </row>
        <row r="56754">
          <cell r="I56754" t="str">
            <v>152326196103305870</v>
          </cell>
        </row>
        <row r="56755">
          <cell r="I56755" t="str">
            <v>152326194406295877</v>
          </cell>
        </row>
        <row r="56756">
          <cell r="I56756" t="str">
            <v>152326194908205886</v>
          </cell>
        </row>
        <row r="56757">
          <cell r="I56757" t="str">
            <v>152326195201285872</v>
          </cell>
        </row>
        <row r="56758">
          <cell r="I56758" t="str">
            <v>152326195107155887</v>
          </cell>
        </row>
        <row r="56759">
          <cell r="I56759" t="str">
            <v>15232619741006587543</v>
          </cell>
        </row>
        <row r="56760">
          <cell r="I56760" t="str">
            <v>152326197206255882</v>
          </cell>
        </row>
        <row r="56761">
          <cell r="I56761" t="str">
            <v>152326199711095874</v>
          </cell>
        </row>
        <row r="56762">
          <cell r="I56762" t="str">
            <v>152326197403165894</v>
          </cell>
        </row>
        <row r="56763">
          <cell r="I56763" t="str">
            <v>152326197412235882</v>
          </cell>
        </row>
        <row r="56764">
          <cell r="I56764" t="str">
            <v>150525201104121711</v>
          </cell>
        </row>
        <row r="56765">
          <cell r="I56765" t="str">
            <v>152326199811215888</v>
          </cell>
        </row>
        <row r="56766">
          <cell r="I56766" t="str">
            <v>15232619550408587844</v>
          </cell>
        </row>
        <row r="56767">
          <cell r="I56767" t="str">
            <v>152326195112205885</v>
          </cell>
        </row>
        <row r="56768">
          <cell r="I56768" t="str">
            <v>152326194706115874</v>
          </cell>
        </row>
        <row r="56769">
          <cell r="I56769" t="str">
            <v>152326198309215896</v>
          </cell>
        </row>
        <row r="56770">
          <cell r="I56770" t="str">
            <v>152326198506301726</v>
          </cell>
        </row>
        <row r="56771">
          <cell r="I56771" t="str">
            <v>152326200610305911</v>
          </cell>
        </row>
        <row r="56772">
          <cell r="I56772" t="str">
            <v>152326195307055872</v>
          </cell>
        </row>
        <row r="56773">
          <cell r="I56773" t="str">
            <v>15232619510509588444</v>
          </cell>
        </row>
        <row r="56774">
          <cell r="I56774" t="str">
            <v>152326195203115877</v>
          </cell>
        </row>
        <row r="56775">
          <cell r="I56775" t="str">
            <v>152326195006295880</v>
          </cell>
        </row>
        <row r="56776">
          <cell r="I56776" t="str">
            <v>150525201211130031</v>
          </cell>
        </row>
        <row r="56777">
          <cell r="I56777" t="str">
            <v>150525201507200035</v>
          </cell>
        </row>
        <row r="56778">
          <cell r="I56778" t="str">
            <v>15232619630409589X</v>
          </cell>
        </row>
        <row r="56779">
          <cell r="I56779" t="str">
            <v>15232619630503590144</v>
          </cell>
        </row>
        <row r="56780">
          <cell r="I56780" t="str">
            <v>15232619620223587141</v>
          </cell>
        </row>
        <row r="56781">
          <cell r="I56781" t="str">
            <v>152326196202085885</v>
          </cell>
        </row>
        <row r="56782">
          <cell r="I56782" t="str">
            <v>152326198001015871</v>
          </cell>
        </row>
        <row r="56783">
          <cell r="I56783" t="str">
            <v>152326198712055909</v>
          </cell>
        </row>
        <row r="56784">
          <cell r="I56784" t="str">
            <v>15052520091101171743</v>
          </cell>
        </row>
        <row r="56785">
          <cell r="I56785" t="str">
            <v>152326195701305892</v>
          </cell>
        </row>
        <row r="56786">
          <cell r="I56786" t="str">
            <v>15232619551029588X</v>
          </cell>
        </row>
        <row r="56787">
          <cell r="I56787" t="str">
            <v>152326198510025891</v>
          </cell>
        </row>
        <row r="56788">
          <cell r="I56788" t="str">
            <v>152326197806165880</v>
          </cell>
        </row>
        <row r="56789">
          <cell r="I56789" t="str">
            <v>150525201701310043</v>
          </cell>
        </row>
        <row r="56790">
          <cell r="I56790" t="str">
            <v>152326196109175894</v>
          </cell>
        </row>
        <row r="56791">
          <cell r="I56791" t="str">
            <v>152326195711285872</v>
          </cell>
        </row>
        <row r="56792">
          <cell r="I56792" t="str">
            <v>152326196004055909</v>
          </cell>
        </row>
        <row r="56793">
          <cell r="I56793" t="str">
            <v>152326196703205873</v>
          </cell>
        </row>
        <row r="56794">
          <cell r="I56794" t="str">
            <v>152326196804205901</v>
          </cell>
        </row>
        <row r="56795">
          <cell r="I56795" t="str">
            <v>150525199211011710</v>
          </cell>
        </row>
        <row r="56796">
          <cell r="I56796" t="str">
            <v>152326195709095877</v>
          </cell>
        </row>
        <row r="56797">
          <cell r="I56797" t="str">
            <v>15232619551211590X</v>
          </cell>
        </row>
        <row r="56798">
          <cell r="I56798" t="str">
            <v>152326195606165879</v>
          </cell>
        </row>
        <row r="56799">
          <cell r="I56799" t="str">
            <v>152326195205155872</v>
          </cell>
        </row>
        <row r="56800">
          <cell r="I56800" t="str">
            <v>152326195304085881</v>
          </cell>
        </row>
        <row r="56801">
          <cell r="I56801" t="str">
            <v>152326196812265891</v>
          </cell>
        </row>
        <row r="56802">
          <cell r="I56802" t="str">
            <v>152326197108065903</v>
          </cell>
        </row>
        <row r="56803">
          <cell r="I56803" t="str">
            <v>152326199411055870</v>
          </cell>
        </row>
        <row r="56804">
          <cell r="I56804" t="str">
            <v>15232619631109588X</v>
          </cell>
        </row>
        <row r="56805">
          <cell r="I56805" t="str">
            <v>152326193804155875</v>
          </cell>
        </row>
        <row r="56806">
          <cell r="I56806" t="str">
            <v>152326194002065872</v>
          </cell>
        </row>
        <row r="56807">
          <cell r="I56807" t="str">
            <v>152326195005065880</v>
          </cell>
        </row>
        <row r="56808">
          <cell r="I56808" t="str">
            <v>152326197004135874</v>
          </cell>
        </row>
        <row r="56809">
          <cell r="I56809" t="str">
            <v>152326196905095887</v>
          </cell>
        </row>
        <row r="56810">
          <cell r="I56810" t="str">
            <v>15232620050914587X</v>
          </cell>
        </row>
        <row r="56811">
          <cell r="I56811" t="str">
            <v>15232619940913588X</v>
          </cell>
        </row>
        <row r="56812">
          <cell r="I56812" t="str">
            <v>15232619561125589512</v>
          </cell>
        </row>
        <row r="56813">
          <cell r="I56813" t="str">
            <v>15232619610412588X</v>
          </cell>
        </row>
        <row r="56814">
          <cell r="I56814" t="str">
            <v>152326199005105908</v>
          </cell>
        </row>
        <row r="56815">
          <cell r="I56815" t="str">
            <v>152326196304025891</v>
          </cell>
        </row>
        <row r="56816">
          <cell r="I56816" t="str">
            <v>152326196411135906</v>
          </cell>
        </row>
        <row r="56817">
          <cell r="I56817" t="str">
            <v>15232619930113587X</v>
          </cell>
        </row>
        <row r="56818">
          <cell r="I56818" t="str">
            <v>152326192709065877</v>
          </cell>
        </row>
        <row r="56819">
          <cell r="I56819" t="str">
            <v>15232619510208587543</v>
          </cell>
        </row>
        <row r="56820">
          <cell r="I56820" t="str">
            <v>152326198203115870</v>
          </cell>
        </row>
        <row r="56821">
          <cell r="I56821" t="str">
            <v>152326197010085877</v>
          </cell>
        </row>
        <row r="56822">
          <cell r="I56822" t="str">
            <v>152326199405135882</v>
          </cell>
        </row>
        <row r="56823">
          <cell r="I56823" t="str">
            <v>152326199810045880</v>
          </cell>
        </row>
        <row r="56824">
          <cell r="I56824" t="str">
            <v>152326193812135882</v>
          </cell>
        </row>
        <row r="56825">
          <cell r="I56825" t="str">
            <v>152326196212035873</v>
          </cell>
        </row>
        <row r="56826">
          <cell r="I56826" t="str">
            <v>152326196007305889</v>
          </cell>
        </row>
        <row r="56827">
          <cell r="I56827" t="str">
            <v>152326195909265893</v>
          </cell>
        </row>
        <row r="56828">
          <cell r="I56828" t="str">
            <v>152326199103175870</v>
          </cell>
        </row>
        <row r="56829">
          <cell r="I56829" t="str">
            <v>152326198609025912</v>
          </cell>
        </row>
        <row r="56830">
          <cell r="I56830" t="str">
            <v>152326195810255871</v>
          </cell>
        </row>
        <row r="56831">
          <cell r="I56831" t="str">
            <v>152326195711155883</v>
          </cell>
        </row>
        <row r="56832">
          <cell r="I56832" t="str">
            <v>152326194303185878</v>
          </cell>
        </row>
        <row r="56833">
          <cell r="I56833" t="str">
            <v>15232619390616588X</v>
          </cell>
        </row>
        <row r="56834">
          <cell r="I56834" t="str">
            <v>152326196211285870</v>
          </cell>
        </row>
        <row r="56835">
          <cell r="I56835" t="str">
            <v>152326196304105883</v>
          </cell>
        </row>
        <row r="56836">
          <cell r="I56836" t="str">
            <v>15232619890802587544</v>
          </cell>
        </row>
        <row r="56837">
          <cell r="I56837" t="str">
            <v>152326198801015343</v>
          </cell>
        </row>
        <row r="56838">
          <cell r="I56838" t="str">
            <v>150525201202231746</v>
          </cell>
        </row>
        <row r="56839">
          <cell r="I56839" t="str">
            <v>152326196603255881</v>
          </cell>
        </row>
        <row r="56840">
          <cell r="I56840" t="str">
            <v>152326197208235877</v>
          </cell>
        </row>
        <row r="56841">
          <cell r="I56841" t="str">
            <v>152326197112145885</v>
          </cell>
        </row>
        <row r="56842">
          <cell r="I56842" t="str">
            <v>152326199509015877</v>
          </cell>
        </row>
        <row r="56843">
          <cell r="I56843" t="str">
            <v>15232619330206587X</v>
          </cell>
        </row>
        <row r="56844">
          <cell r="I56844" t="str">
            <v>152326193712115884</v>
          </cell>
        </row>
        <row r="56845">
          <cell r="I56845" t="str">
            <v>152326197905295875</v>
          </cell>
        </row>
        <row r="56846">
          <cell r="I56846" t="str">
            <v>152326197612145881</v>
          </cell>
        </row>
        <row r="56847">
          <cell r="I56847" t="str">
            <v>150525201003061713</v>
          </cell>
        </row>
        <row r="56848">
          <cell r="I56848" t="str">
            <v>152326200005015887</v>
          </cell>
        </row>
        <row r="56849">
          <cell r="I56849" t="str">
            <v>152326193812105894</v>
          </cell>
        </row>
        <row r="56850">
          <cell r="I56850" t="str">
            <v>152326193709075906</v>
          </cell>
        </row>
        <row r="56851">
          <cell r="I56851" t="str">
            <v>152326196209125878</v>
          </cell>
        </row>
        <row r="56852">
          <cell r="I56852" t="str">
            <v>152326196310255909</v>
          </cell>
        </row>
        <row r="56853">
          <cell r="I56853" t="str">
            <v>15232619840502587351</v>
          </cell>
        </row>
        <row r="56854">
          <cell r="I56854" t="str">
            <v>152326196512145871</v>
          </cell>
        </row>
        <row r="56855">
          <cell r="I56855" t="str">
            <v>152326196904175885</v>
          </cell>
        </row>
        <row r="56856">
          <cell r="I56856" t="str">
            <v>152326199603095877</v>
          </cell>
        </row>
        <row r="56857">
          <cell r="I56857" t="str">
            <v>152326194402085872</v>
          </cell>
        </row>
        <row r="56858">
          <cell r="I56858" t="str">
            <v>152326195710165879</v>
          </cell>
        </row>
        <row r="56859">
          <cell r="I56859" t="str">
            <v>15232619550421588X</v>
          </cell>
        </row>
        <row r="56860">
          <cell r="I56860" t="str">
            <v>152326198104065871</v>
          </cell>
        </row>
        <row r="56861">
          <cell r="I56861" t="str">
            <v>152326198108115880</v>
          </cell>
        </row>
        <row r="56862">
          <cell r="I56862" t="str">
            <v>150525201212051714</v>
          </cell>
        </row>
        <row r="56863">
          <cell r="I56863" t="str">
            <v>152326200412075887</v>
          </cell>
        </row>
        <row r="56864">
          <cell r="I56864" t="str">
            <v>152326198512065870</v>
          </cell>
        </row>
        <row r="56865">
          <cell r="I56865" t="str">
            <v>152326198710235885</v>
          </cell>
        </row>
        <row r="56866">
          <cell r="I56866" t="str">
            <v>152326200812031752</v>
          </cell>
        </row>
        <row r="56867">
          <cell r="I56867" t="str">
            <v>152326197701255871</v>
          </cell>
        </row>
        <row r="56868">
          <cell r="I56868" t="str">
            <v>230621197811283665</v>
          </cell>
        </row>
        <row r="56869">
          <cell r="I56869" t="str">
            <v>152326200708221716</v>
          </cell>
        </row>
        <row r="56870">
          <cell r="I56870" t="str">
            <v>152326200012075909</v>
          </cell>
        </row>
        <row r="56871">
          <cell r="I56871" t="str">
            <v>152326197905035870</v>
          </cell>
        </row>
        <row r="56872">
          <cell r="I56872" t="str">
            <v>152326197810065903</v>
          </cell>
        </row>
        <row r="56873">
          <cell r="I56873" t="str">
            <v>15052520130727171X</v>
          </cell>
        </row>
        <row r="56874">
          <cell r="I56874" t="str">
            <v>152326200201185875</v>
          </cell>
        </row>
        <row r="56875">
          <cell r="I56875" t="str">
            <v>152326195202095878</v>
          </cell>
        </row>
        <row r="56876">
          <cell r="I56876" t="str">
            <v>152326195501085872</v>
          </cell>
        </row>
        <row r="56877">
          <cell r="I56877" t="str">
            <v>15232619711223587243</v>
          </cell>
        </row>
        <row r="56878">
          <cell r="I56878" t="str">
            <v>152104198009083829</v>
          </cell>
        </row>
        <row r="56879">
          <cell r="I56879" t="str">
            <v>152326195804065879</v>
          </cell>
        </row>
        <row r="56880">
          <cell r="I56880" t="str">
            <v>152326196211245879</v>
          </cell>
        </row>
        <row r="56881">
          <cell r="I56881" t="str">
            <v>152326196212205908</v>
          </cell>
        </row>
        <row r="56882">
          <cell r="I56882" t="str">
            <v>152326196012245876</v>
          </cell>
        </row>
        <row r="56883">
          <cell r="I56883" t="str">
            <v>152326196001165889</v>
          </cell>
        </row>
        <row r="56884">
          <cell r="I56884" t="str">
            <v>152326198912085870</v>
          </cell>
        </row>
        <row r="56885">
          <cell r="I56885" t="str">
            <v>152326198311125881</v>
          </cell>
        </row>
        <row r="56886">
          <cell r="I56886" t="str">
            <v>150525201208201732</v>
          </cell>
        </row>
        <row r="56887">
          <cell r="I56887" t="str">
            <v>152326193901035875</v>
          </cell>
        </row>
        <row r="56888">
          <cell r="I56888" t="str">
            <v>15232619460527587944</v>
          </cell>
        </row>
        <row r="56889">
          <cell r="I56889" t="str">
            <v>152326194712265908</v>
          </cell>
        </row>
        <row r="56890">
          <cell r="I56890" t="str">
            <v>152326197909145874</v>
          </cell>
        </row>
        <row r="56891">
          <cell r="I56891" t="str">
            <v>152325198002215545</v>
          </cell>
        </row>
        <row r="56892">
          <cell r="I56892" t="str">
            <v>152326200306035881</v>
          </cell>
        </row>
        <row r="56893">
          <cell r="I56893" t="str">
            <v>150525201009201721</v>
          </cell>
        </row>
        <row r="56894">
          <cell r="I56894" t="str">
            <v>152326194807145888</v>
          </cell>
        </row>
        <row r="56895">
          <cell r="I56895" t="str">
            <v>152326197107165873</v>
          </cell>
        </row>
        <row r="56896">
          <cell r="I56896" t="str">
            <v>152326197401015884</v>
          </cell>
        </row>
        <row r="56897">
          <cell r="I56897" t="str">
            <v>152326200211291727</v>
          </cell>
        </row>
        <row r="56898">
          <cell r="I56898" t="str">
            <v>15232619990101588X</v>
          </cell>
        </row>
        <row r="56899">
          <cell r="I56899" t="str">
            <v>152326193304035893</v>
          </cell>
        </row>
        <row r="56900">
          <cell r="I56900" t="str">
            <v>15232619621022587614</v>
          </cell>
        </row>
        <row r="56901">
          <cell r="I56901" t="str">
            <v>15232619580205588844</v>
          </cell>
        </row>
        <row r="56902">
          <cell r="I56902" t="str">
            <v>152326197202165871</v>
          </cell>
        </row>
        <row r="56903">
          <cell r="I56903" t="str">
            <v>15052519741217172X</v>
          </cell>
        </row>
        <row r="56904">
          <cell r="I56904" t="str">
            <v>152326200203055871</v>
          </cell>
        </row>
        <row r="56905">
          <cell r="I56905" t="str">
            <v>152326199606015887</v>
          </cell>
        </row>
        <row r="56906">
          <cell r="I56906" t="str">
            <v>152326197201285871</v>
          </cell>
        </row>
        <row r="56907">
          <cell r="I56907" t="str">
            <v>15232619721104588X</v>
          </cell>
        </row>
        <row r="56908">
          <cell r="I56908" t="str">
            <v>15232619991102590X</v>
          </cell>
        </row>
        <row r="56909">
          <cell r="I56909" t="str">
            <v>152326199410285885</v>
          </cell>
        </row>
        <row r="56910">
          <cell r="I56910" t="str">
            <v>152326195109125884</v>
          </cell>
        </row>
        <row r="56911">
          <cell r="I56911" t="str">
            <v>15232619970203587X</v>
          </cell>
        </row>
        <row r="56912">
          <cell r="I56912" t="str">
            <v>15232619731009592X</v>
          </cell>
        </row>
        <row r="56913">
          <cell r="I56913" t="str">
            <v>152326195504115870</v>
          </cell>
        </row>
        <row r="56914">
          <cell r="I56914" t="str">
            <v>152326195611285904</v>
          </cell>
        </row>
        <row r="56915">
          <cell r="I56915" t="str">
            <v>152326198003075878</v>
          </cell>
        </row>
        <row r="56916">
          <cell r="I56916" t="str">
            <v>152326196303015878</v>
          </cell>
        </row>
        <row r="56917">
          <cell r="I56917" t="str">
            <v>152326196111105887</v>
          </cell>
        </row>
        <row r="56918">
          <cell r="I56918" t="str">
            <v>152326198612275875</v>
          </cell>
        </row>
        <row r="56919">
          <cell r="I56919" t="str">
            <v>152326198612285889</v>
          </cell>
        </row>
        <row r="56920">
          <cell r="I56920" t="str">
            <v>210921198703141827</v>
          </cell>
        </row>
        <row r="56921">
          <cell r="I56921" t="str">
            <v>150525201406271723</v>
          </cell>
        </row>
        <row r="56922">
          <cell r="I56922" t="str">
            <v>152326197709045916</v>
          </cell>
        </row>
        <row r="56923">
          <cell r="I56923" t="str">
            <v>150525200803081726</v>
          </cell>
        </row>
        <row r="56924">
          <cell r="I56924" t="str">
            <v>15232619520106587X</v>
          </cell>
        </row>
        <row r="56925">
          <cell r="I56925" t="str">
            <v>152326195107125880</v>
          </cell>
        </row>
        <row r="56926">
          <cell r="I56926" t="str">
            <v>152326197110015884</v>
          </cell>
        </row>
        <row r="56927">
          <cell r="I56927" t="str">
            <v>152326199707065875</v>
          </cell>
        </row>
        <row r="56928">
          <cell r="I56928" t="str">
            <v>152326199306095926</v>
          </cell>
        </row>
        <row r="56929">
          <cell r="I56929" t="str">
            <v>15232619780822589144</v>
          </cell>
        </row>
        <row r="56930">
          <cell r="I56930" t="str">
            <v>152326197710105883</v>
          </cell>
        </row>
        <row r="56931">
          <cell r="I56931" t="str">
            <v>152326199807145872</v>
          </cell>
        </row>
        <row r="56932">
          <cell r="I56932" t="str">
            <v>152326195210055905</v>
          </cell>
        </row>
        <row r="56933">
          <cell r="I56933" t="str">
            <v>15232619521206587544</v>
          </cell>
        </row>
        <row r="56934">
          <cell r="I56934" t="str">
            <v>152326195412205887</v>
          </cell>
        </row>
        <row r="56935">
          <cell r="I56935" t="str">
            <v>152326197601255874</v>
          </cell>
        </row>
        <row r="56936">
          <cell r="I56936" t="str">
            <v>152326197609215885</v>
          </cell>
        </row>
        <row r="56937">
          <cell r="I56937" t="str">
            <v>152326200003015875</v>
          </cell>
        </row>
        <row r="56938">
          <cell r="I56938" t="str">
            <v>150525201506285874</v>
          </cell>
        </row>
        <row r="56939">
          <cell r="I56939" t="str">
            <v>152326196402065870</v>
          </cell>
        </row>
        <row r="56940">
          <cell r="I56940" t="str">
            <v>152326196710125871</v>
          </cell>
        </row>
        <row r="56941">
          <cell r="I56941" t="str">
            <v>152326196805065904</v>
          </cell>
        </row>
        <row r="56942">
          <cell r="I56942" t="str">
            <v>152326196604185870</v>
          </cell>
        </row>
        <row r="56943">
          <cell r="I56943" t="str">
            <v>152326196708175909</v>
          </cell>
        </row>
        <row r="56944">
          <cell r="I56944" t="str">
            <v>152326200411275879</v>
          </cell>
        </row>
        <row r="56945">
          <cell r="I56945" t="str">
            <v>152326199604215885</v>
          </cell>
        </row>
        <row r="56946">
          <cell r="I56946" t="str">
            <v>152326195404125879</v>
          </cell>
        </row>
        <row r="56947">
          <cell r="I56947" t="str">
            <v>152326195104015889</v>
          </cell>
        </row>
        <row r="56948">
          <cell r="I56948" t="str">
            <v>152326194812195898</v>
          </cell>
        </row>
        <row r="56949">
          <cell r="I56949" t="str">
            <v>152326194702175888</v>
          </cell>
        </row>
        <row r="56950">
          <cell r="I56950" t="str">
            <v>152326194905275870</v>
          </cell>
        </row>
        <row r="56951">
          <cell r="I56951" t="str">
            <v>152326195307165908</v>
          </cell>
        </row>
        <row r="56952">
          <cell r="I56952" t="str">
            <v>152326198005025874</v>
          </cell>
        </row>
        <row r="56953">
          <cell r="I56953" t="str">
            <v>152326200603055870</v>
          </cell>
        </row>
        <row r="56954">
          <cell r="I56954" t="str">
            <v>15232619621218587143</v>
          </cell>
        </row>
        <row r="56955">
          <cell r="I56955" t="str">
            <v>152326196112175887</v>
          </cell>
        </row>
        <row r="56956">
          <cell r="I56956" t="str">
            <v>152326198508075873</v>
          </cell>
        </row>
        <row r="56957">
          <cell r="I56957" t="str">
            <v>15052520100421171X</v>
          </cell>
        </row>
        <row r="56958">
          <cell r="I56958" t="str">
            <v>15232619600317587X</v>
          </cell>
        </row>
        <row r="56959">
          <cell r="I56959" t="str">
            <v>152326196211285889</v>
          </cell>
        </row>
        <row r="56960">
          <cell r="I56960" t="str">
            <v>152326198509215890</v>
          </cell>
        </row>
        <row r="56961">
          <cell r="I56961" t="str">
            <v>15232619461018587844</v>
          </cell>
        </row>
        <row r="56962">
          <cell r="I56962" t="str">
            <v>15232619520505588X44</v>
          </cell>
        </row>
        <row r="56963">
          <cell r="I56963" t="str">
            <v>152326196904025879</v>
          </cell>
        </row>
        <row r="56964">
          <cell r="I56964" t="str">
            <v>152326197005055884</v>
          </cell>
        </row>
        <row r="56965">
          <cell r="I56965" t="str">
            <v>15232619931220587X</v>
          </cell>
        </row>
        <row r="56966">
          <cell r="I56966" t="str">
            <v>152326196405255872</v>
          </cell>
        </row>
        <row r="56967">
          <cell r="I56967" t="str">
            <v>152326196407285880</v>
          </cell>
        </row>
        <row r="56968">
          <cell r="I56968" t="str">
            <v>152326199009175911</v>
          </cell>
        </row>
        <row r="56969">
          <cell r="I56969" t="str">
            <v>15232619681209587X</v>
          </cell>
        </row>
        <row r="56970">
          <cell r="I56970" t="str">
            <v>152326196702225901</v>
          </cell>
        </row>
        <row r="56971">
          <cell r="I56971" t="str">
            <v>152326199104165885</v>
          </cell>
        </row>
        <row r="56972">
          <cell r="I56972" t="str">
            <v>152326199603055883</v>
          </cell>
        </row>
        <row r="56973">
          <cell r="I56973" t="str">
            <v>15232619641223587X</v>
          </cell>
        </row>
        <row r="56974">
          <cell r="I56974" t="str">
            <v>152326196812045901</v>
          </cell>
        </row>
        <row r="56975">
          <cell r="I56975" t="str">
            <v>152326199802165874</v>
          </cell>
        </row>
        <row r="56976">
          <cell r="I56976" t="str">
            <v>152326195605055870</v>
          </cell>
        </row>
        <row r="56977">
          <cell r="I56977" t="str">
            <v>152326195304255887</v>
          </cell>
        </row>
        <row r="56978">
          <cell r="I56978" t="str">
            <v>152326198003155878</v>
          </cell>
        </row>
        <row r="56979">
          <cell r="I56979" t="str">
            <v>152326197502245873</v>
          </cell>
        </row>
        <row r="56980">
          <cell r="I56980" t="str">
            <v>152326197410105881</v>
          </cell>
        </row>
        <row r="56981">
          <cell r="I56981" t="str">
            <v>152326199908265873</v>
          </cell>
        </row>
        <row r="56982">
          <cell r="I56982" t="str">
            <v>152326200803191711</v>
          </cell>
        </row>
        <row r="56983">
          <cell r="I56983" t="str">
            <v>152326195111265886</v>
          </cell>
        </row>
        <row r="56984">
          <cell r="I56984" t="str">
            <v>152326195802045874</v>
          </cell>
        </row>
        <row r="56985">
          <cell r="I56985" t="str">
            <v>15232619580706588242</v>
          </cell>
        </row>
        <row r="56986">
          <cell r="I56986" t="str">
            <v>152326198602225874</v>
          </cell>
        </row>
        <row r="56987">
          <cell r="I56987" t="str">
            <v>211381198803201828</v>
          </cell>
        </row>
        <row r="56988">
          <cell r="I56988" t="str">
            <v>150525200904261726</v>
          </cell>
        </row>
        <row r="56989">
          <cell r="I56989" t="str">
            <v>152326197711285871</v>
          </cell>
        </row>
        <row r="56990">
          <cell r="I56990" t="str">
            <v>152326197704241723</v>
          </cell>
        </row>
        <row r="56991">
          <cell r="I56991" t="str">
            <v>152326195910015891</v>
          </cell>
        </row>
        <row r="56992">
          <cell r="I56992" t="str">
            <v>152326195909025881</v>
          </cell>
        </row>
        <row r="56993">
          <cell r="I56993" t="str">
            <v>152326198112275879</v>
          </cell>
        </row>
        <row r="56994">
          <cell r="I56994" t="str">
            <v>152326198012215887</v>
          </cell>
        </row>
        <row r="56995">
          <cell r="I56995" t="str">
            <v>152326200303255870</v>
          </cell>
        </row>
        <row r="56996">
          <cell r="I56996" t="str">
            <v>152326196909205879</v>
          </cell>
        </row>
        <row r="56997">
          <cell r="I56997" t="str">
            <v>152326196601205880</v>
          </cell>
        </row>
        <row r="56998">
          <cell r="I56998" t="str">
            <v>152326199604165873</v>
          </cell>
        </row>
        <row r="56999">
          <cell r="I56999" t="str">
            <v>152326199201055928</v>
          </cell>
        </row>
        <row r="57000">
          <cell r="I57000" t="str">
            <v>152326196603055871</v>
          </cell>
        </row>
        <row r="57001">
          <cell r="I57001" t="str">
            <v>152326196907245885</v>
          </cell>
        </row>
        <row r="57002">
          <cell r="I57002" t="str">
            <v>152326199010205874</v>
          </cell>
        </row>
        <row r="57003">
          <cell r="I57003" t="str">
            <v>152326197511035894</v>
          </cell>
        </row>
        <row r="57004">
          <cell r="I57004" t="str">
            <v>152326197703105885</v>
          </cell>
        </row>
        <row r="57005">
          <cell r="I57005" t="str">
            <v>152326199902235876</v>
          </cell>
        </row>
        <row r="57006">
          <cell r="I57006" t="str">
            <v>15232619591120588142</v>
          </cell>
        </row>
        <row r="57007">
          <cell r="I57007" t="str">
            <v>15232619860928587X</v>
          </cell>
        </row>
        <row r="57008">
          <cell r="I57008" t="str">
            <v>152322198502270920</v>
          </cell>
        </row>
        <row r="57009">
          <cell r="I57009" t="str">
            <v>152326200611125891</v>
          </cell>
        </row>
        <row r="57010">
          <cell r="I57010" t="str">
            <v>152326196901125874</v>
          </cell>
        </row>
        <row r="57011">
          <cell r="I57011" t="str">
            <v>152326196408075877</v>
          </cell>
        </row>
        <row r="57012">
          <cell r="I57012" t="str">
            <v>152326199605135879</v>
          </cell>
        </row>
        <row r="57013">
          <cell r="I57013" t="str">
            <v>15232619720603588X</v>
          </cell>
        </row>
        <row r="57014">
          <cell r="I57014" t="str">
            <v>152326195603205871</v>
          </cell>
        </row>
        <row r="57015">
          <cell r="I57015" t="str">
            <v>152326196011155887</v>
          </cell>
        </row>
        <row r="57016">
          <cell r="I57016" t="str">
            <v>152326198311235896</v>
          </cell>
        </row>
        <row r="57017">
          <cell r="I57017" t="str">
            <v>152326197412145879</v>
          </cell>
        </row>
        <row r="57018">
          <cell r="I57018" t="str">
            <v>152326197101105888</v>
          </cell>
        </row>
        <row r="57019">
          <cell r="I57019" t="str">
            <v>152326199409125876</v>
          </cell>
        </row>
        <row r="57020">
          <cell r="I57020" t="str">
            <v>152326199510095886</v>
          </cell>
        </row>
        <row r="57021">
          <cell r="I57021" t="str">
            <v>15232619681214589X</v>
          </cell>
        </row>
        <row r="57022">
          <cell r="I57022" t="str">
            <v>152326196710085881</v>
          </cell>
        </row>
        <row r="57023">
          <cell r="I57023" t="str">
            <v>15232619930321589X</v>
          </cell>
        </row>
        <row r="57024">
          <cell r="I57024" t="str">
            <v>152326197501215875</v>
          </cell>
        </row>
        <row r="57025">
          <cell r="I57025" t="str">
            <v>152326197807145881</v>
          </cell>
        </row>
        <row r="57026">
          <cell r="I57026" t="str">
            <v>15232620000124587X</v>
          </cell>
        </row>
        <row r="57027">
          <cell r="I57027" t="str">
            <v>152326196604125878</v>
          </cell>
        </row>
        <row r="57028">
          <cell r="I57028" t="str">
            <v>152326196403025889</v>
          </cell>
        </row>
        <row r="57029">
          <cell r="I57029" t="str">
            <v>152326198811055875</v>
          </cell>
        </row>
        <row r="57030">
          <cell r="I57030" t="str">
            <v>152326198912075891</v>
          </cell>
        </row>
        <row r="57031">
          <cell r="I57031" t="str">
            <v>15232619871018589X</v>
          </cell>
        </row>
        <row r="57032">
          <cell r="I57032" t="str">
            <v>152326198602025661</v>
          </cell>
        </row>
        <row r="57033">
          <cell r="I57033" t="str">
            <v>150525201101031745</v>
          </cell>
        </row>
        <row r="57034">
          <cell r="I57034" t="str">
            <v>152326196109135876</v>
          </cell>
        </row>
        <row r="57035">
          <cell r="I57035" t="str">
            <v>152326196302175888</v>
          </cell>
        </row>
        <row r="57036">
          <cell r="I57036" t="str">
            <v>152326198812225872</v>
          </cell>
        </row>
        <row r="57037">
          <cell r="I57037" t="str">
            <v>15232619851117588342</v>
          </cell>
        </row>
        <row r="57038">
          <cell r="I57038" t="str">
            <v>152326197007275872</v>
          </cell>
        </row>
        <row r="57039">
          <cell r="I57039" t="str">
            <v>152326196804085882</v>
          </cell>
        </row>
        <row r="57040">
          <cell r="I57040" t="str">
            <v>152326199901015871</v>
          </cell>
        </row>
        <row r="57041">
          <cell r="I57041" t="str">
            <v>152326199408045882</v>
          </cell>
        </row>
        <row r="57042">
          <cell r="I57042" t="str">
            <v>15232619510805587X</v>
          </cell>
        </row>
        <row r="57043">
          <cell r="I57043" t="str">
            <v>152326195101235886</v>
          </cell>
        </row>
        <row r="57044">
          <cell r="I57044" t="str">
            <v>152326197312115875</v>
          </cell>
        </row>
        <row r="57045">
          <cell r="I57045" t="str">
            <v>152326197612021723</v>
          </cell>
        </row>
        <row r="57046">
          <cell r="I57046" t="str">
            <v>152326200002215875</v>
          </cell>
        </row>
        <row r="57047">
          <cell r="I57047" t="str">
            <v>152326200002215891</v>
          </cell>
        </row>
        <row r="57048">
          <cell r="I57048" t="str">
            <v>15232619620702587354</v>
          </cell>
        </row>
        <row r="57049">
          <cell r="I57049" t="str">
            <v>152326196311115879</v>
          </cell>
        </row>
        <row r="57050">
          <cell r="I57050" t="str">
            <v>152326196410105908</v>
          </cell>
        </row>
        <row r="57051">
          <cell r="I57051" t="str">
            <v>152326199611285873</v>
          </cell>
        </row>
        <row r="57052">
          <cell r="I57052" t="str">
            <v>152326199310125884</v>
          </cell>
        </row>
        <row r="57053">
          <cell r="I57053" t="str">
            <v>152326198605055882</v>
          </cell>
        </row>
        <row r="57054">
          <cell r="I57054" t="str">
            <v>152326199201295905</v>
          </cell>
        </row>
        <row r="57055">
          <cell r="I57055" t="str">
            <v>152326199407035885</v>
          </cell>
        </row>
        <row r="57056">
          <cell r="I57056" t="str">
            <v>152326199611075876</v>
          </cell>
        </row>
        <row r="57057">
          <cell r="I57057" t="str">
            <v>152326197210095877</v>
          </cell>
        </row>
        <row r="57058">
          <cell r="I57058" t="str">
            <v>152326196407275885</v>
          </cell>
        </row>
        <row r="57059">
          <cell r="I57059" t="str">
            <v>152326199301025881</v>
          </cell>
        </row>
        <row r="57060">
          <cell r="I57060" t="str">
            <v>152326195912015879</v>
          </cell>
        </row>
        <row r="57061">
          <cell r="I57061" t="str">
            <v>152326196406135880</v>
          </cell>
        </row>
        <row r="57062">
          <cell r="I57062" t="str">
            <v>152326199202085870</v>
          </cell>
        </row>
        <row r="57063">
          <cell r="I57063" t="str">
            <v>152326197905245923</v>
          </cell>
        </row>
        <row r="57064">
          <cell r="I57064" t="str">
            <v>152326200407075874</v>
          </cell>
        </row>
        <row r="57065">
          <cell r="I57065" t="str">
            <v>152326197210295879</v>
          </cell>
        </row>
        <row r="57066">
          <cell r="I57066" t="str">
            <v>152326196806105904</v>
          </cell>
        </row>
        <row r="57067">
          <cell r="I57067" t="str">
            <v>152326200602115894</v>
          </cell>
        </row>
        <row r="57068">
          <cell r="I57068" t="str">
            <v>152326199903145880</v>
          </cell>
        </row>
        <row r="57069">
          <cell r="I57069" t="str">
            <v>152326197605295873</v>
          </cell>
        </row>
        <row r="57070">
          <cell r="I57070" t="str">
            <v>152326197803201727</v>
          </cell>
        </row>
        <row r="57071">
          <cell r="I57071" t="str">
            <v>152326200302185882</v>
          </cell>
        </row>
        <row r="57072">
          <cell r="I57072" t="str">
            <v>150525201303161724</v>
          </cell>
        </row>
        <row r="57073">
          <cell r="I57073" t="str">
            <v>152326196705215872</v>
          </cell>
        </row>
        <row r="57074">
          <cell r="I57074" t="str">
            <v>152326196704305884</v>
          </cell>
        </row>
        <row r="57075">
          <cell r="I57075" t="str">
            <v>152326199112155871</v>
          </cell>
        </row>
        <row r="57076">
          <cell r="I57076" t="str">
            <v>152326198402185871</v>
          </cell>
        </row>
        <row r="57077">
          <cell r="I57077" t="str">
            <v>152326198209225907</v>
          </cell>
        </row>
        <row r="57078">
          <cell r="I57078" t="str">
            <v>152326200307185873</v>
          </cell>
        </row>
        <row r="57079">
          <cell r="I57079" t="str">
            <v>152326196212085870</v>
          </cell>
        </row>
        <row r="57080">
          <cell r="I57080" t="str">
            <v>152326196202065884</v>
          </cell>
        </row>
        <row r="57081">
          <cell r="I57081" t="str">
            <v>15232619940506587X</v>
          </cell>
        </row>
        <row r="57082">
          <cell r="I57082" t="str">
            <v>15232619900305588X</v>
          </cell>
        </row>
        <row r="57083">
          <cell r="I57083" t="str">
            <v>152326197802085875</v>
          </cell>
        </row>
        <row r="57084">
          <cell r="I57084" t="str">
            <v>152326197802225882</v>
          </cell>
        </row>
        <row r="57085">
          <cell r="I57085" t="str">
            <v>150525200907291728</v>
          </cell>
        </row>
        <row r="57086">
          <cell r="I57086" t="str">
            <v>152326200209085887</v>
          </cell>
        </row>
        <row r="57087">
          <cell r="I57087" t="str">
            <v>152326195607155912</v>
          </cell>
        </row>
        <row r="57088">
          <cell r="I57088" t="str">
            <v>152326196210155900</v>
          </cell>
        </row>
        <row r="57089">
          <cell r="I57089" t="str">
            <v>152326199112215870</v>
          </cell>
        </row>
        <row r="57090">
          <cell r="I57090" t="str">
            <v>152326199405195885</v>
          </cell>
        </row>
        <row r="57091">
          <cell r="I57091" t="str">
            <v>152326193109195875</v>
          </cell>
        </row>
        <row r="57092">
          <cell r="I57092" t="str">
            <v>152326193801015885</v>
          </cell>
        </row>
        <row r="57093">
          <cell r="I57093" t="str">
            <v>152326195804195884</v>
          </cell>
        </row>
        <row r="57094">
          <cell r="I57094" t="str">
            <v>15232619561004587X</v>
          </cell>
        </row>
        <row r="57095">
          <cell r="I57095" t="str">
            <v>15232619710516587X</v>
          </cell>
        </row>
        <row r="57096">
          <cell r="I57096" t="str">
            <v>152326197308235882</v>
          </cell>
        </row>
        <row r="57097">
          <cell r="I57097" t="str">
            <v>152326200102235873</v>
          </cell>
        </row>
        <row r="57098">
          <cell r="I57098" t="str">
            <v>15232619950618590X</v>
          </cell>
        </row>
        <row r="57099">
          <cell r="I57099" t="str">
            <v>152326199909285905</v>
          </cell>
        </row>
        <row r="57100">
          <cell r="I57100" t="str">
            <v>152326197412205878</v>
          </cell>
        </row>
        <row r="57101">
          <cell r="I57101" t="str">
            <v>152326197806025888</v>
          </cell>
        </row>
        <row r="57102">
          <cell r="I57102" t="str">
            <v>152326200109305897</v>
          </cell>
        </row>
        <row r="57103">
          <cell r="I57103" t="str">
            <v>152326196705125877</v>
          </cell>
        </row>
        <row r="57104">
          <cell r="I57104" t="str">
            <v>152326196601265883</v>
          </cell>
        </row>
        <row r="57105">
          <cell r="I57105" t="str">
            <v>15232619720420589X</v>
          </cell>
        </row>
        <row r="57106">
          <cell r="I57106" t="str">
            <v>15232619560412587344</v>
          </cell>
        </row>
        <row r="57107">
          <cell r="I57107" t="str">
            <v>152326195402065884</v>
          </cell>
        </row>
        <row r="57108">
          <cell r="I57108" t="str">
            <v>152326196707135876</v>
          </cell>
        </row>
        <row r="57109">
          <cell r="I57109" t="str">
            <v>152326196411175887</v>
          </cell>
        </row>
        <row r="57110">
          <cell r="I57110" t="str">
            <v>152326199009015870</v>
          </cell>
        </row>
        <row r="57111">
          <cell r="I57111" t="str">
            <v>152326196101205876</v>
          </cell>
        </row>
        <row r="57112">
          <cell r="I57112" t="str">
            <v>152326197206135901</v>
          </cell>
        </row>
        <row r="57113">
          <cell r="I57113" t="str">
            <v>152326199104205883</v>
          </cell>
        </row>
        <row r="57114">
          <cell r="I57114" t="str">
            <v>152326195804125878</v>
          </cell>
        </row>
        <row r="57115">
          <cell r="I57115" t="str">
            <v>15232619620725588X</v>
          </cell>
        </row>
        <row r="57116">
          <cell r="I57116" t="str">
            <v>152326198212205878</v>
          </cell>
        </row>
        <row r="57117">
          <cell r="I57117" t="str">
            <v>152326198504035882</v>
          </cell>
        </row>
        <row r="57118">
          <cell r="I57118" t="str">
            <v>15052520030424173X</v>
          </cell>
        </row>
        <row r="57119">
          <cell r="I57119" t="str">
            <v>152326195612215879</v>
          </cell>
        </row>
        <row r="57120">
          <cell r="I57120" t="str">
            <v>152326195608175886</v>
          </cell>
        </row>
        <row r="57121">
          <cell r="I57121" t="str">
            <v>152326195901095877</v>
          </cell>
        </row>
        <row r="57122">
          <cell r="I57122" t="str">
            <v>152326195910145880</v>
          </cell>
        </row>
        <row r="57123">
          <cell r="I57123" t="str">
            <v>152326198511135873</v>
          </cell>
        </row>
        <row r="57124">
          <cell r="I57124" t="str">
            <v>152326198409125871</v>
          </cell>
        </row>
        <row r="57125">
          <cell r="I57125" t="str">
            <v>152326200512095885</v>
          </cell>
        </row>
        <row r="57126">
          <cell r="I57126" t="str">
            <v>152326196209215873</v>
          </cell>
        </row>
        <row r="57127">
          <cell r="I57127" t="str">
            <v>152326195904025882</v>
          </cell>
        </row>
        <row r="57128">
          <cell r="I57128" t="str">
            <v>152326194811245873</v>
          </cell>
        </row>
        <row r="57129">
          <cell r="I57129" t="str">
            <v>152326195009015880</v>
          </cell>
        </row>
        <row r="57130">
          <cell r="I57130" t="str">
            <v>152326194509045870</v>
          </cell>
        </row>
        <row r="57131">
          <cell r="I57131" t="str">
            <v>152326198010015873</v>
          </cell>
        </row>
        <row r="57132">
          <cell r="I57132" t="str">
            <v>152326197405245871</v>
          </cell>
        </row>
        <row r="57133">
          <cell r="I57133" t="str">
            <v>152326194706065889</v>
          </cell>
        </row>
        <row r="57134">
          <cell r="I57134" t="str">
            <v>152326197411105875</v>
          </cell>
        </row>
        <row r="57135">
          <cell r="I57135" t="str">
            <v>152326197710265887</v>
          </cell>
        </row>
        <row r="57136">
          <cell r="I57136" t="str">
            <v>152326199812055871</v>
          </cell>
        </row>
        <row r="57137">
          <cell r="I57137" t="str">
            <v>150525201206011716</v>
          </cell>
        </row>
        <row r="57138">
          <cell r="I57138" t="str">
            <v>152326197805115873</v>
          </cell>
        </row>
        <row r="57139">
          <cell r="I57139" t="str">
            <v>15232619780120588X</v>
          </cell>
        </row>
        <row r="57140">
          <cell r="I57140" t="str">
            <v>152326200802021710</v>
          </cell>
        </row>
        <row r="57141">
          <cell r="I57141" t="str">
            <v>152326200011145880</v>
          </cell>
        </row>
        <row r="57142">
          <cell r="I57142" t="str">
            <v>152326196306185872</v>
          </cell>
        </row>
        <row r="57143">
          <cell r="I57143" t="str">
            <v>152326195410095872</v>
          </cell>
        </row>
        <row r="57144">
          <cell r="I57144" t="str">
            <v>152326195401265884</v>
          </cell>
        </row>
        <row r="57145">
          <cell r="I57145" t="str">
            <v>152326198812125871</v>
          </cell>
        </row>
        <row r="57146">
          <cell r="I57146" t="str">
            <v>230225198610101069</v>
          </cell>
        </row>
        <row r="57147">
          <cell r="I57147" t="str">
            <v>150525201304241726</v>
          </cell>
        </row>
        <row r="57148">
          <cell r="I57148" t="str">
            <v>152326196602135917</v>
          </cell>
        </row>
        <row r="57149">
          <cell r="I57149" t="str">
            <v>152326196911265889</v>
          </cell>
        </row>
        <row r="57150">
          <cell r="I57150" t="str">
            <v>152326199201025884</v>
          </cell>
        </row>
        <row r="57151">
          <cell r="I57151" t="str">
            <v>152326199707035887</v>
          </cell>
        </row>
        <row r="57152">
          <cell r="I57152" t="str">
            <v>15232619470320587444</v>
          </cell>
        </row>
        <row r="57153">
          <cell r="I57153" t="str">
            <v>152326194905035885</v>
          </cell>
        </row>
        <row r="57154">
          <cell r="I57154" t="str">
            <v>152326199504035916</v>
          </cell>
        </row>
        <row r="57155">
          <cell r="I57155" t="str">
            <v>152326195502115877</v>
          </cell>
        </row>
        <row r="57156">
          <cell r="I57156" t="str">
            <v>152326195412175884</v>
          </cell>
        </row>
        <row r="57157">
          <cell r="I57157" t="str">
            <v>152326197904105873</v>
          </cell>
        </row>
        <row r="57158">
          <cell r="I57158" t="str">
            <v>152326198001185889</v>
          </cell>
        </row>
        <row r="57159">
          <cell r="I57159" t="str">
            <v>152326200203225877</v>
          </cell>
        </row>
        <row r="57160">
          <cell r="I57160" t="str">
            <v>15232619640220587X</v>
          </cell>
        </row>
        <row r="57161">
          <cell r="I57161" t="str">
            <v>152326196102135881</v>
          </cell>
        </row>
        <row r="57162">
          <cell r="I57162" t="str">
            <v>152326198903275875</v>
          </cell>
        </row>
        <row r="57163">
          <cell r="I57163" t="str">
            <v>152326198012095889</v>
          </cell>
        </row>
        <row r="57164">
          <cell r="I57164" t="str">
            <v>152326200302125871</v>
          </cell>
        </row>
        <row r="57165">
          <cell r="I57165" t="str">
            <v>15232619560730587X</v>
          </cell>
        </row>
        <row r="57166">
          <cell r="I57166" t="str">
            <v>15232619560216588X</v>
          </cell>
        </row>
        <row r="57167">
          <cell r="I57167" t="str">
            <v>152326197804245879</v>
          </cell>
        </row>
        <row r="57168">
          <cell r="I57168" t="str">
            <v>152326197602255876</v>
          </cell>
        </row>
        <row r="57169">
          <cell r="I57169" t="str">
            <v>152326198004045881</v>
          </cell>
        </row>
        <row r="57170">
          <cell r="I57170" t="str">
            <v>150525201301241712</v>
          </cell>
        </row>
        <row r="57171">
          <cell r="I57171" t="str">
            <v>152326200302245881</v>
          </cell>
        </row>
        <row r="57172">
          <cell r="I57172" t="str">
            <v>15232619681003587342</v>
          </cell>
        </row>
        <row r="57173">
          <cell r="I57173" t="str">
            <v>152326196312165894</v>
          </cell>
        </row>
        <row r="57174">
          <cell r="I57174" t="str">
            <v>152326196412185884</v>
          </cell>
        </row>
        <row r="57175">
          <cell r="I57175" t="str">
            <v>15232619920417587X</v>
          </cell>
        </row>
        <row r="57176">
          <cell r="I57176" t="str">
            <v>152326198912155883</v>
          </cell>
        </row>
        <row r="57177">
          <cell r="I57177" t="str">
            <v>152326197611075893</v>
          </cell>
        </row>
        <row r="57178">
          <cell r="I57178" t="str">
            <v>152326197908175887</v>
          </cell>
        </row>
        <row r="57179">
          <cell r="I57179" t="str">
            <v>152326200211075880</v>
          </cell>
        </row>
        <row r="57180">
          <cell r="I57180" t="str">
            <v>150525201001231723</v>
          </cell>
        </row>
        <row r="57181">
          <cell r="I57181" t="str">
            <v>152326195304205871</v>
          </cell>
        </row>
        <row r="57182">
          <cell r="I57182" t="str">
            <v>152326195904225884</v>
          </cell>
        </row>
        <row r="57183">
          <cell r="I57183" t="str">
            <v>152326195901185872</v>
          </cell>
        </row>
        <row r="57184">
          <cell r="I57184" t="str">
            <v>152326196209095883</v>
          </cell>
        </row>
        <row r="57185">
          <cell r="I57185" t="str">
            <v>152326197905195890</v>
          </cell>
        </row>
        <row r="57186">
          <cell r="I57186" t="str">
            <v>152326197911225902</v>
          </cell>
        </row>
        <row r="57187">
          <cell r="I57187" t="str">
            <v>152326200209115871</v>
          </cell>
        </row>
        <row r="57188">
          <cell r="I57188" t="str">
            <v>152326196311105873</v>
          </cell>
        </row>
        <row r="57189">
          <cell r="I57189" t="str">
            <v>152326196303105881</v>
          </cell>
        </row>
        <row r="57190">
          <cell r="I57190" t="str">
            <v>152326198804165873</v>
          </cell>
        </row>
        <row r="57191">
          <cell r="I57191" t="str">
            <v>15232619370301587344</v>
          </cell>
        </row>
        <row r="57192">
          <cell r="I57192" t="str">
            <v>15232619490807588243</v>
          </cell>
        </row>
        <row r="57193">
          <cell r="I57193" t="str">
            <v>152326197205155898</v>
          </cell>
        </row>
        <row r="57194">
          <cell r="I57194" t="str">
            <v>152326197210105887</v>
          </cell>
        </row>
        <row r="57195">
          <cell r="I57195" t="str">
            <v>152326199604245873</v>
          </cell>
        </row>
        <row r="57196">
          <cell r="I57196" t="str">
            <v>152326197612205872</v>
          </cell>
        </row>
        <row r="57197">
          <cell r="I57197" t="str">
            <v>152326197604125880</v>
          </cell>
        </row>
        <row r="57198">
          <cell r="I57198" t="str">
            <v>152326199712015880</v>
          </cell>
        </row>
        <row r="57199">
          <cell r="I57199" t="str">
            <v>152326200902031721</v>
          </cell>
        </row>
        <row r="57200">
          <cell r="I57200" t="str">
            <v>152326195806135877</v>
          </cell>
        </row>
        <row r="57201">
          <cell r="I57201" t="str">
            <v>152326195808015887</v>
          </cell>
        </row>
        <row r="57202">
          <cell r="I57202" t="str">
            <v>152326195506015873</v>
          </cell>
        </row>
        <row r="57203">
          <cell r="I57203" t="str">
            <v>152326196003205901</v>
          </cell>
        </row>
        <row r="57204">
          <cell r="I57204" t="str">
            <v>152326198407155874</v>
          </cell>
        </row>
        <row r="57205">
          <cell r="I57205" t="str">
            <v>152326197004075875</v>
          </cell>
        </row>
        <row r="57206">
          <cell r="I57206" t="str">
            <v>152326196707155885</v>
          </cell>
        </row>
        <row r="57207">
          <cell r="I57207" t="str">
            <v>152326200011195888</v>
          </cell>
        </row>
        <row r="57208">
          <cell r="I57208" t="str">
            <v>152326196705245879</v>
          </cell>
        </row>
        <row r="57209">
          <cell r="I57209" t="str">
            <v>152326196610195880</v>
          </cell>
        </row>
        <row r="57210">
          <cell r="I57210" t="str">
            <v>152326199511025898</v>
          </cell>
        </row>
        <row r="57211">
          <cell r="I57211" t="str">
            <v>152326199407185883</v>
          </cell>
        </row>
        <row r="57212">
          <cell r="I57212" t="str">
            <v>152326193512275883</v>
          </cell>
        </row>
        <row r="57213">
          <cell r="I57213" t="str">
            <v>152326194506015887</v>
          </cell>
        </row>
        <row r="57214">
          <cell r="I57214" t="str">
            <v>152326197012265871</v>
          </cell>
        </row>
        <row r="57215">
          <cell r="I57215" t="str">
            <v>152326197511015877</v>
          </cell>
        </row>
        <row r="57216">
          <cell r="I57216" t="str">
            <v>152326199207045878</v>
          </cell>
        </row>
        <row r="57217">
          <cell r="I57217" t="str">
            <v>152326195410265886</v>
          </cell>
        </row>
        <row r="57218">
          <cell r="I57218" t="str">
            <v>152326195903295872</v>
          </cell>
        </row>
        <row r="57219">
          <cell r="I57219" t="str">
            <v>152326195812255904</v>
          </cell>
        </row>
        <row r="57220">
          <cell r="I57220" t="str">
            <v>152326195505145879</v>
          </cell>
        </row>
        <row r="57221">
          <cell r="I57221" t="str">
            <v>15232619610202588524</v>
          </cell>
        </row>
        <row r="57222">
          <cell r="I57222" t="str">
            <v>152326197505195875</v>
          </cell>
        </row>
        <row r="57223">
          <cell r="I57223" t="str">
            <v>152326197703265889</v>
          </cell>
        </row>
        <row r="57224">
          <cell r="I57224" t="str">
            <v>152326200704285907</v>
          </cell>
        </row>
        <row r="57225">
          <cell r="I57225" t="str">
            <v>152326199810245882</v>
          </cell>
        </row>
        <row r="57226">
          <cell r="I57226" t="str">
            <v>152326197502215877</v>
          </cell>
        </row>
        <row r="57227">
          <cell r="I57227" t="str">
            <v>152326197506065888</v>
          </cell>
        </row>
        <row r="57228">
          <cell r="I57228" t="str">
            <v>152326199810285876</v>
          </cell>
        </row>
        <row r="57229">
          <cell r="I57229" t="str">
            <v>152326197307175902</v>
          </cell>
        </row>
        <row r="57230">
          <cell r="I57230" t="str">
            <v>152326199901115880</v>
          </cell>
        </row>
        <row r="57231">
          <cell r="I57231" t="str">
            <v>152326196908075873</v>
          </cell>
        </row>
        <row r="57232">
          <cell r="I57232" t="str">
            <v>150430197011240902</v>
          </cell>
        </row>
        <row r="57233">
          <cell r="I57233" t="str">
            <v>152326197204195871</v>
          </cell>
        </row>
        <row r="57234">
          <cell r="I57234" t="str">
            <v>152326197204235888</v>
          </cell>
        </row>
        <row r="57235">
          <cell r="I57235" t="str">
            <v>152326200110135899</v>
          </cell>
        </row>
        <row r="57236">
          <cell r="I57236" t="str">
            <v>152326199604165902</v>
          </cell>
        </row>
        <row r="57237">
          <cell r="I57237" t="str">
            <v>152326193802175901</v>
          </cell>
        </row>
        <row r="57238">
          <cell r="I57238" t="str">
            <v>152326196902075872</v>
          </cell>
        </row>
        <row r="57239">
          <cell r="I57239" t="str">
            <v>152326196908245887</v>
          </cell>
        </row>
        <row r="57240">
          <cell r="I57240" t="str">
            <v>152326196805255871</v>
          </cell>
        </row>
        <row r="57241">
          <cell r="I57241" t="str">
            <v>152326194901065876</v>
          </cell>
        </row>
        <row r="57242">
          <cell r="I57242" t="str">
            <v>152326194903155883</v>
          </cell>
        </row>
        <row r="57243">
          <cell r="I57243" t="str">
            <v>15232619791109587X</v>
          </cell>
        </row>
        <row r="57244">
          <cell r="I57244" t="str">
            <v>152326197906145887</v>
          </cell>
        </row>
        <row r="57245">
          <cell r="I57245" t="str">
            <v>150525201009301714</v>
          </cell>
        </row>
        <row r="57246">
          <cell r="I57246" t="str">
            <v>152326200311105880</v>
          </cell>
        </row>
        <row r="57247">
          <cell r="I57247" t="str">
            <v>15232619381106587844</v>
          </cell>
        </row>
        <row r="57248">
          <cell r="I57248" t="str">
            <v>15232619410216588944</v>
          </cell>
        </row>
        <row r="57249">
          <cell r="I57249" t="str">
            <v>152326196611135871</v>
          </cell>
        </row>
        <row r="57250">
          <cell r="I57250" t="str">
            <v>152326197110065881</v>
          </cell>
        </row>
        <row r="57251">
          <cell r="I57251" t="str">
            <v>152326199502285874</v>
          </cell>
        </row>
        <row r="57252">
          <cell r="I57252" t="str">
            <v>152326196905040915</v>
          </cell>
        </row>
        <row r="57253">
          <cell r="I57253" t="str">
            <v>152326197002275881</v>
          </cell>
        </row>
        <row r="57254">
          <cell r="I57254" t="str">
            <v>15232619920807588444</v>
          </cell>
        </row>
        <row r="57255">
          <cell r="I57255" t="str">
            <v>152326200801041744</v>
          </cell>
        </row>
        <row r="57256">
          <cell r="I57256" t="str">
            <v>152326197404195876</v>
          </cell>
        </row>
        <row r="57257">
          <cell r="I57257" t="str">
            <v>152326197508075887</v>
          </cell>
        </row>
        <row r="57258">
          <cell r="I57258" t="str">
            <v>150525200812311722</v>
          </cell>
        </row>
        <row r="57259">
          <cell r="I57259" t="str">
            <v>15232619740910589243</v>
          </cell>
        </row>
        <row r="57260">
          <cell r="I57260" t="str">
            <v>152326197612165882</v>
          </cell>
        </row>
        <row r="57261">
          <cell r="I57261" t="str">
            <v>150525201308171710</v>
          </cell>
        </row>
        <row r="57262">
          <cell r="I57262" t="str">
            <v>152326199909045872</v>
          </cell>
        </row>
        <row r="57263">
          <cell r="I57263" t="str">
            <v>152326197610215874</v>
          </cell>
        </row>
        <row r="57264">
          <cell r="I57264" t="str">
            <v>152326198009075895</v>
          </cell>
        </row>
        <row r="57265">
          <cell r="I57265" t="str">
            <v>152326198211265887</v>
          </cell>
        </row>
        <row r="57266">
          <cell r="I57266" t="str">
            <v>152326200310085873</v>
          </cell>
        </row>
        <row r="57267">
          <cell r="I57267" t="str">
            <v>152326195305125881</v>
          </cell>
        </row>
        <row r="57268">
          <cell r="I57268" t="str">
            <v>152326195607205879</v>
          </cell>
        </row>
        <row r="57269">
          <cell r="I57269" t="str">
            <v>152326195912095880</v>
          </cell>
        </row>
        <row r="57270">
          <cell r="I57270" t="str">
            <v>152326198712125882</v>
          </cell>
        </row>
        <row r="57271">
          <cell r="I57271" t="str">
            <v>152326195307275875</v>
          </cell>
        </row>
        <row r="57272">
          <cell r="I57272" t="str">
            <v>152326195806065880</v>
          </cell>
        </row>
        <row r="57273">
          <cell r="I57273" t="str">
            <v>152326195207075876</v>
          </cell>
        </row>
        <row r="57274">
          <cell r="I57274" t="str">
            <v>152326195411095882</v>
          </cell>
        </row>
        <row r="57275">
          <cell r="I57275" t="str">
            <v>15232619471025587X</v>
          </cell>
        </row>
        <row r="57276">
          <cell r="I57276" t="str">
            <v>15232619690201587X</v>
          </cell>
        </row>
        <row r="57277">
          <cell r="I57277" t="str">
            <v>152326196802235883</v>
          </cell>
        </row>
        <row r="57278">
          <cell r="I57278" t="str">
            <v>150525199802051714</v>
          </cell>
        </row>
        <row r="57279">
          <cell r="I57279" t="str">
            <v>152326199304025887</v>
          </cell>
        </row>
        <row r="57280">
          <cell r="I57280" t="str">
            <v>152326198502175873</v>
          </cell>
        </row>
        <row r="57281">
          <cell r="I57281" t="str">
            <v>152326198504021720</v>
          </cell>
        </row>
        <row r="57282">
          <cell r="I57282" t="str">
            <v>152326200802051717</v>
          </cell>
        </row>
        <row r="57283">
          <cell r="I57283" t="str">
            <v>152326196009255889</v>
          </cell>
        </row>
        <row r="57284">
          <cell r="I57284" t="str">
            <v>152326194406135873</v>
          </cell>
        </row>
        <row r="57285">
          <cell r="I57285" t="str">
            <v>152326194901015887</v>
          </cell>
        </row>
        <row r="57286">
          <cell r="I57286" t="str">
            <v>152326196603195882</v>
          </cell>
        </row>
        <row r="57287">
          <cell r="I57287" t="str">
            <v>152326199802285876</v>
          </cell>
        </row>
        <row r="57288">
          <cell r="I57288" t="str">
            <v>152326196910225877</v>
          </cell>
        </row>
        <row r="57289">
          <cell r="I57289" t="str">
            <v>152326196910225885</v>
          </cell>
        </row>
        <row r="57290">
          <cell r="I57290" t="str">
            <v>152326199001235895</v>
          </cell>
        </row>
        <row r="57291">
          <cell r="I57291" t="str">
            <v>152326199407055886</v>
          </cell>
        </row>
        <row r="57292">
          <cell r="I57292" t="str">
            <v>150525198009231723</v>
          </cell>
        </row>
        <row r="57293">
          <cell r="I57293" t="str">
            <v>15052520131025171X</v>
          </cell>
        </row>
        <row r="57294">
          <cell r="I57294" t="str">
            <v>152326200111155883</v>
          </cell>
        </row>
        <row r="57295">
          <cell r="I57295" t="str">
            <v>150525201209111720</v>
          </cell>
        </row>
        <row r="57296">
          <cell r="I57296" t="str">
            <v>15232619450403588411</v>
          </cell>
        </row>
        <row r="57297">
          <cell r="I57297" t="str">
            <v>152326196809255879</v>
          </cell>
        </row>
        <row r="57298">
          <cell r="I57298" t="str">
            <v>152326197011015889</v>
          </cell>
        </row>
        <row r="57299">
          <cell r="I57299" t="str">
            <v>152326199505265879</v>
          </cell>
        </row>
        <row r="57300">
          <cell r="I57300" t="str">
            <v>152326194805175880</v>
          </cell>
        </row>
        <row r="57301">
          <cell r="I57301" t="str">
            <v>152326194303095872</v>
          </cell>
        </row>
        <row r="57302">
          <cell r="I57302" t="str">
            <v>152326194208255882</v>
          </cell>
        </row>
        <row r="57303">
          <cell r="I57303" t="str">
            <v>15232619710313587X</v>
          </cell>
        </row>
        <row r="57304">
          <cell r="I57304" t="str">
            <v>152326196705245887</v>
          </cell>
        </row>
        <row r="57305">
          <cell r="I57305" t="str">
            <v>152326199505185879</v>
          </cell>
        </row>
        <row r="57306">
          <cell r="I57306" t="str">
            <v>152326193804195877</v>
          </cell>
        </row>
        <row r="57307">
          <cell r="I57307" t="str">
            <v>15232619540414587X</v>
          </cell>
        </row>
        <row r="57308">
          <cell r="I57308" t="str">
            <v>152326196005245886</v>
          </cell>
        </row>
        <row r="57309">
          <cell r="I57309" t="str">
            <v>152326193909195873</v>
          </cell>
        </row>
        <row r="57310">
          <cell r="I57310" t="str">
            <v>152326199601215871</v>
          </cell>
        </row>
        <row r="57311">
          <cell r="I57311" t="str">
            <v>152326194810125888</v>
          </cell>
        </row>
        <row r="57312">
          <cell r="I57312" t="str">
            <v>15232619661105587122</v>
          </cell>
        </row>
        <row r="57313">
          <cell r="I57313" t="str">
            <v>152326199508295889</v>
          </cell>
        </row>
        <row r="57314">
          <cell r="I57314" t="str">
            <v>152326200008035891</v>
          </cell>
        </row>
        <row r="57315">
          <cell r="I57315" t="str">
            <v>152326197401215878</v>
          </cell>
        </row>
        <row r="57316">
          <cell r="I57316" t="str">
            <v>152326197803225884</v>
          </cell>
        </row>
        <row r="57317">
          <cell r="I57317" t="str">
            <v>152326200010235884</v>
          </cell>
        </row>
        <row r="57318">
          <cell r="I57318" t="str">
            <v>152326197601025876</v>
          </cell>
        </row>
        <row r="57319">
          <cell r="I57319" t="str">
            <v>15043019721015090X</v>
          </cell>
        </row>
        <row r="57320">
          <cell r="I57320" t="str">
            <v>150525200901251733</v>
          </cell>
        </row>
        <row r="57321">
          <cell r="I57321" t="str">
            <v>152326200102055880</v>
          </cell>
        </row>
        <row r="57322">
          <cell r="I57322" t="str">
            <v>152326200512015881</v>
          </cell>
        </row>
        <row r="57323">
          <cell r="I57323" t="str">
            <v>152326196809125871</v>
          </cell>
        </row>
        <row r="57324">
          <cell r="I57324" t="str">
            <v>152326200610265892</v>
          </cell>
        </row>
        <row r="57325">
          <cell r="I57325" t="str">
            <v>152326195708175891</v>
          </cell>
        </row>
        <row r="57326">
          <cell r="I57326" t="str">
            <v>152326195702025884</v>
          </cell>
        </row>
        <row r="57327">
          <cell r="I57327" t="str">
            <v>152326197310295876</v>
          </cell>
        </row>
        <row r="57328">
          <cell r="I57328" t="str">
            <v>152326197401085882</v>
          </cell>
        </row>
        <row r="57329">
          <cell r="I57329" t="str">
            <v>152326200305175882</v>
          </cell>
        </row>
        <row r="57330">
          <cell r="I57330" t="str">
            <v>152326196509095906</v>
          </cell>
        </row>
        <row r="57331">
          <cell r="I57331" t="str">
            <v>150525199610061715</v>
          </cell>
        </row>
        <row r="57332">
          <cell r="I57332" t="str">
            <v>152326198308055894</v>
          </cell>
        </row>
        <row r="57333">
          <cell r="I57333" t="str">
            <v>15232619800213176X</v>
          </cell>
        </row>
        <row r="57334">
          <cell r="I57334" t="str">
            <v>152326200212275905</v>
          </cell>
        </row>
        <row r="57335">
          <cell r="I57335" t="str">
            <v>15052520141205010X</v>
          </cell>
        </row>
        <row r="57336">
          <cell r="I57336" t="str">
            <v>152326196610245876</v>
          </cell>
        </row>
        <row r="57337">
          <cell r="I57337" t="str">
            <v>152326194104165882</v>
          </cell>
        </row>
        <row r="57338">
          <cell r="I57338" t="str">
            <v>152326197803045875</v>
          </cell>
        </row>
        <row r="57339">
          <cell r="I57339" t="str">
            <v>211381197908065928</v>
          </cell>
        </row>
        <row r="57340">
          <cell r="I57340" t="str">
            <v>15232620020301587X</v>
          </cell>
        </row>
        <row r="57341">
          <cell r="I57341" t="str">
            <v>152326198304075871</v>
          </cell>
        </row>
        <row r="57342">
          <cell r="I57342" t="str">
            <v>152326198112175886</v>
          </cell>
        </row>
        <row r="57343">
          <cell r="I57343" t="str">
            <v>152326200606141758</v>
          </cell>
        </row>
        <row r="57344">
          <cell r="I57344" t="str">
            <v>150525201510130031</v>
          </cell>
        </row>
        <row r="57345">
          <cell r="I57345" t="str">
            <v>15232619601203589544</v>
          </cell>
        </row>
        <row r="57346">
          <cell r="I57346" t="str">
            <v>15232619671020588X</v>
          </cell>
        </row>
        <row r="57347">
          <cell r="I57347" t="str">
            <v>152326198204145879</v>
          </cell>
        </row>
        <row r="57348">
          <cell r="I57348" t="str">
            <v>210921198203188709</v>
          </cell>
        </row>
        <row r="57349">
          <cell r="I57349" t="str">
            <v>152326200201075879</v>
          </cell>
        </row>
        <row r="57350">
          <cell r="I57350" t="str">
            <v>150525201501015875</v>
          </cell>
        </row>
        <row r="57351">
          <cell r="I57351" t="str">
            <v>152326196005025875</v>
          </cell>
        </row>
        <row r="57352">
          <cell r="I57352" t="str">
            <v>152326196307165881</v>
          </cell>
        </row>
        <row r="57353">
          <cell r="I57353" t="str">
            <v>152326198910125891</v>
          </cell>
        </row>
        <row r="57354">
          <cell r="I57354" t="str">
            <v>152326195801295871</v>
          </cell>
        </row>
        <row r="57355">
          <cell r="I57355" t="str">
            <v>152326196003205880</v>
          </cell>
        </row>
        <row r="57356">
          <cell r="I57356" t="str">
            <v>15232619740610587044</v>
          </cell>
        </row>
        <row r="57357">
          <cell r="I57357" t="str">
            <v>152326199804275874</v>
          </cell>
        </row>
        <row r="57358">
          <cell r="I57358" t="str">
            <v>152326195103075900</v>
          </cell>
        </row>
        <row r="57359">
          <cell r="I57359" t="str">
            <v>152326196701145870</v>
          </cell>
        </row>
        <row r="57360">
          <cell r="I57360" t="str">
            <v>152326196906185884</v>
          </cell>
        </row>
        <row r="57361">
          <cell r="I57361" t="str">
            <v>152326200203265879</v>
          </cell>
        </row>
        <row r="57362">
          <cell r="I57362" t="str">
            <v>152326199910245900</v>
          </cell>
        </row>
        <row r="57363">
          <cell r="I57363" t="str">
            <v>152326196302165874</v>
          </cell>
        </row>
        <row r="57364">
          <cell r="I57364" t="str">
            <v>15232619621015588X</v>
          </cell>
        </row>
        <row r="57365">
          <cell r="I57365" t="str">
            <v>152326196607065874</v>
          </cell>
        </row>
        <row r="57366">
          <cell r="I57366" t="str">
            <v>152326196508215881</v>
          </cell>
        </row>
        <row r="57367">
          <cell r="I57367" t="str">
            <v>152326199803245884</v>
          </cell>
        </row>
        <row r="57368">
          <cell r="I57368" t="str">
            <v>152326197304195879</v>
          </cell>
        </row>
        <row r="57369">
          <cell r="I57369" t="str">
            <v>152326194002135877</v>
          </cell>
        </row>
        <row r="57370">
          <cell r="I57370" t="str">
            <v>152326195901095893</v>
          </cell>
        </row>
        <row r="57371">
          <cell r="I57371" t="str">
            <v>15232619600407588944</v>
          </cell>
        </row>
        <row r="57372">
          <cell r="I57372" t="str">
            <v>152326197207215874</v>
          </cell>
        </row>
        <row r="57373">
          <cell r="I57373" t="str">
            <v>152326197010065884</v>
          </cell>
        </row>
        <row r="57374">
          <cell r="I57374" t="str">
            <v>152326199805105877</v>
          </cell>
        </row>
        <row r="57375">
          <cell r="I57375" t="str">
            <v>152326195812285871</v>
          </cell>
        </row>
        <row r="57376">
          <cell r="I57376" t="str">
            <v>152326195410145884</v>
          </cell>
        </row>
        <row r="57377">
          <cell r="I57377" t="str">
            <v>152326197611135892</v>
          </cell>
        </row>
        <row r="57378">
          <cell r="I57378" t="str">
            <v>15232619761216592X</v>
          </cell>
        </row>
        <row r="57379">
          <cell r="I57379" t="str">
            <v>152326200702045918</v>
          </cell>
        </row>
        <row r="57380">
          <cell r="I57380" t="str">
            <v>152326199811245905</v>
          </cell>
        </row>
        <row r="57381">
          <cell r="I57381" t="str">
            <v>15232620070204590X</v>
          </cell>
        </row>
        <row r="57382">
          <cell r="I57382" t="str">
            <v>152326197907025879</v>
          </cell>
        </row>
        <row r="57383">
          <cell r="I57383" t="str">
            <v>152326198005295882</v>
          </cell>
        </row>
        <row r="57384">
          <cell r="I57384" t="str">
            <v>152326200403175878</v>
          </cell>
        </row>
        <row r="57385">
          <cell r="I57385" t="str">
            <v>152326196304225877</v>
          </cell>
        </row>
        <row r="57386">
          <cell r="I57386" t="str">
            <v>152326196511275885</v>
          </cell>
        </row>
        <row r="57387">
          <cell r="I57387" t="str">
            <v>152326199211205870</v>
          </cell>
        </row>
        <row r="57388">
          <cell r="I57388" t="str">
            <v>15232619650920587X52</v>
          </cell>
        </row>
        <row r="57389">
          <cell r="I57389" t="str">
            <v>152326196904185872</v>
          </cell>
        </row>
        <row r="57390">
          <cell r="I57390" t="str">
            <v>152326196706155883</v>
          </cell>
        </row>
        <row r="57391">
          <cell r="I57391" t="str">
            <v>152326199801035891</v>
          </cell>
        </row>
        <row r="57392">
          <cell r="I57392" t="str">
            <v>152326198009165874</v>
          </cell>
        </row>
        <row r="57393">
          <cell r="I57393" t="str">
            <v>152326198010282023</v>
          </cell>
        </row>
        <row r="57394">
          <cell r="I57394" t="str">
            <v>15232620050324587X</v>
          </cell>
        </row>
        <row r="57395">
          <cell r="I57395" t="str">
            <v>152326197003145894</v>
          </cell>
        </row>
        <row r="57396">
          <cell r="I57396" t="str">
            <v>15232619690803588X</v>
          </cell>
        </row>
        <row r="57397">
          <cell r="I57397" t="str">
            <v>152326199301155870</v>
          </cell>
        </row>
        <row r="57398">
          <cell r="I57398" t="str">
            <v>152326199107255886</v>
          </cell>
        </row>
        <row r="57399">
          <cell r="I57399" t="str">
            <v>152326199303071726</v>
          </cell>
        </row>
        <row r="57400">
          <cell r="I57400" t="str">
            <v>150525201702060162</v>
          </cell>
        </row>
        <row r="57401">
          <cell r="I57401" t="str">
            <v>152326197106065870</v>
          </cell>
        </row>
        <row r="57402">
          <cell r="I57402" t="str">
            <v>152326198502265879</v>
          </cell>
        </row>
        <row r="57403">
          <cell r="I57403" t="str">
            <v>152326198503165888</v>
          </cell>
        </row>
        <row r="57404">
          <cell r="I57404" t="str">
            <v>152326200812101749</v>
          </cell>
        </row>
        <row r="57405">
          <cell r="I57405" t="str">
            <v>152326196803125897</v>
          </cell>
        </row>
        <row r="57406">
          <cell r="I57406" t="str">
            <v>152326197404175883</v>
          </cell>
        </row>
        <row r="57407">
          <cell r="I57407" t="str">
            <v>152326200212175875</v>
          </cell>
        </row>
        <row r="57408">
          <cell r="I57408" t="str">
            <v>152326199707315889</v>
          </cell>
        </row>
        <row r="57409">
          <cell r="I57409" t="str">
            <v>15232619520501587X</v>
          </cell>
        </row>
        <row r="57410">
          <cell r="I57410" t="str">
            <v>152326195010235880</v>
          </cell>
        </row>
        <row r="57411">
          <cell r="I57411" t="str">
            <v>152326200205285873</v>
          </cell>
        </row>
        <row r="57412">
          <cell r="I57412" t="str">
            <v>150525201208251764</v>
          </cell>
        </row>
        <row r="57413">
          <cell r="I57413" t="str">
            <v>15232619730322587X</v>
          </cell>
        </row>
        <row r="57414">
          <cell r="I57414" t="str">
            <v>15232619760904588X42</v>
          </cell>
        </row>
        <row r="57415">
          <cell r="I57415" t="str">
            <v>152326199907105878</v>
          </cell>
        </row>
        <row r="57416">
          <cell r="I57416" t="str">
            <v>152326195504115897</v>
          </cell>
        </row>
        <row r="57417">
          <cell r="I57417" t="str">
            <v>152326195408245907</v>
          </cell>
        </row>
        <row r="57418">
          <cell r="I57418" t="str">
            <v>152326197810165875</v>
          </cell>
        </row>
        <row r="57419">
          <cell r="I57419" t="str">
            <v>152326198108065908</v>
          </cell>
        </row>
        <row r="57420">
          <cell r="I57420" t="str">
            <v>150525200902141720</v>
          </cell>
        </row>
        <row r="57421">
          <cell r="I57421" t="str">
            <v>152326197705165873</v>
          </cell>
        </row>
        <row r="57422">
          <cell r="I57422" t="str">
            <v>152326197605055888</v>
          </cell>
        </row>
        <row r="57423">
          <cell r="I57423" t="str">
            <v>152326199911155894</v>
          </cell>
        </row>
        <row r="57424">
          <cell r="I57424" t="str">
            <v>15232619730904587X</v>
          </cell>
        </row>
        <row r="57425">
          <cell r="I57425" t="str">
            <v>152326197101095923</v>
          </cell>
        </row>
        <row r="57426">
          <cell r="I57426" t="str">
            <v>152326199906225878</v>
          </cell>
        </row>
        <row r="57427">
          <cell r="I57427" t="str">
            <v>152326199508235886</v>
          </cell>
        </row>
        <row r="57428">
          <cell r="I57428" t="str">
            <v>152326197404115899</v>
          </cell>
        </row>
        <row r="57429">
          <cell r="I57429" t="str">
            <v>152326197301095880</v>
          </cell>
        </row>
        <row r="57430">
          <cell r="I57430" t="str">
            <v>152326200302085873</v>
          </cell>
        </row>
        <row r="57431">
          <cell r="I57431" t="str">
            <v>152326199702035888</v>
          </cell>
        </row>
        <row r="57432">
          <cell r="I57432" t="str">
            <v>152326197009115872</v>
          </cell>
        </row>
        <row r="57433">
          <cell r="I57433" t="str">
            <v>15232619710309588X</v>
          </cell>
        </row>
        <row r="57434">
          <cell r="I57434" t="str">
            <v>152326200001235882</v>
          </cell>
        </row>
        <row r="57435">
          <cell r="I57435" t="str">
            <v>152326196012155870</v>
          </cell>
        </row>
        <row r="57436">
          <cell r="I57436" t="str">
            <v>152326196310055923</v>
          </cell>
        </row>
        <row r="57437">
          <cell r="I57437" t="str">
            <v>152326198011195896</v>
          </cell>
        </row>
        <row r="57438">
          <cell r="I57438" t="str">
            <v>15232619800902588X</v>
          </cell>
        </row>
        <row r="57439">
          <cell r="I57439" t="str">
            <v>152326200402055874</v>
          </cell>
        </row>
        <row r="57440">
          <cell r="I57440" t="str">
            <v>15232619440417588X</v>
          </cell>
        </row>
        <row r="57441">
          <cell r="I57441" t="str">
            <v>152326197706025899</v>
          </cell>
        </row>
        <row r="57442">
          <cell r="I57442" t="str">
            <v>152326197809265908</v>
          </cell>
        </row>
        <row r="57443">
          <cell r="I57443" t="str">
            <v>152326200101205875</v>
          </cell>
        </row>
        <row r="57444">
          <cell r="I57444" t="str">
            <v>152326197309205933</v>
          </cell>
        </row>
        <row r="57445">
          <cell r="I57445" t="str">
            <v>152326197212055887</v>
          </cell>
        </row>
        <row r="57446">
          <cell r="I57446" t="str">
            <v>152326200012225874</v>
          </cell>
        </row>
        <row r="57447">
          <cell r="I57447" t="str">
            <v>152326199701115886</v>
          </cell>
        </row>
        <row r="57448">
          <cell r="I57448" t="str">
            <v>152326197901185871</v>
          </cell>
        </row>
        <row r="57449">
          <cell r="I57449" t="str">
            <v>15232619821122172962</v>
          </cell>
        </row>
        <row r="57450">
          <cell r="I57450" t="str">
            <v>150525200512181719</v>
          </cell>
        </row>
        <row r="57451">
          <cell r="I57451" t="str">
            <v>152326197412265870</v>
          </cell>
        </row>
        <row r="57452">
          <cell r="I57452" t="str">
            <v>152326197409135880</v>
          </cell>
        </row>
        <row r="57453">
          <cell r="I57453" t="str">
            <v>152326200211195890</v>
          </cell>
        </row>
        <row r="57454">
          <cell r="I57454" t="str">
            <v>152326199710255880</v>
          </cell>
        </row>
        <row r="57455">
          <cell r="I57455" t="str">
            <v>152326196504035875</v>
          </cell>
        </row>
        <row r="57456">
          <cell r="I57456" t="str">
            <v>152326196402185880</v>
          </cell>
        </row>
        <row r="57457">
          <cell r="I57457" t="str">
            <v>152326198210265893</v>
          </cell>
        </row>
        <row r="57458">
          <cell r="I57458" t="str">
            <v>152326198208165885</v>
          </cell>
        </row>
        <row r="57459">
          <cell r="I57459" t="str">
            <v>15232620051204587X</v>
          </cell>
        </row>
        <row r="57460">
          <cell r="I57460" t="str">
            <v>152326197811095872</v>
          </cell>
        </row>
        <row r="57461">
          <cell r="I57461" t="str">
            <v>152326197912055888</v>
          </cell>
        </row>
        <row r="57462">
          <cell r="I57462" t="str">
            <v>15232620080227171X</v>
          </cell>
        </row>
        <row r="57463">
          <cell r="I57463" t="str">
            <v>152326200301125888</v>
          </cell>
        </row>
        <row r="57464">
          <cell r="I57464" t="str">
            <v>15232619510329589042</v>
          </cell>
        </row>
        <row r="57465">
          <cell r="I57465" t="str">
            <v>152326195609025900</v>
          </cell>
        </row>
        <row r="57466">
          <cell r="I57466" t="str">
            <v>15232619690805589952</v>
          </cell>
        </row>
        <row r="57467">
          <cell r="I57467" t="str">
            <v>152326197910225871</v>
          </cell>
        </row>
        <row r="57468">
          <cell r="I57468" t="str">
            <v>152326198510105883</v>
          </cell>
        </row>
        <row r="57469">
          <cell r="I57469" t="str">
            <v>150525201604090069</v>
          </cell>
        </row>
        <row r="57470">
          <cell r="I57470" t="str">
            <v>152326195709135883</v>
          </cell>
        </row>
        <row r="57471">
          <cell r="I57471" t="str">
            <v>152326196610015878</v>
          </cell>
        </row>
        <row r="57472">
          <cell r="I57472" t="str">
            <v>15232619350311588843</v>
          </cell>
        </row>
        <row r="57473">
          <cell r="I57473" t="str">
            <v>152326197805055890</v>
          </cell>
        </row>
        <row r="57474">
          <cell r="I57474" t="str">
            <v>152326198309125903</v>
          </cell>
        </row>
        <row r="57475">
          <cell r="I57475" t="str">
            <v>15232620041102587X</v>
          </cell>
        </row>
        <row r="57476">
          <cell r="I57476" t="str">
            <v>152326198510105875</v>
          </cell>
        </row>
        <row r="57477">
          <cell r="I57477" t="str">
            <v>152326194612175876</v>
          </cell>
        </row>
        <row r="57478">
          <cell r="I57478" t="str">
            <v>152326198005285879</v>
          </cell>
        </row>
        <row r="57479">
          <cell r="I57479" t="str">
            <v>152326198305281722</v>
          </cell>
        </row>
        <row r="57480">
          <cell r="I57480" t="str">
            <v>150525201212101718</v>
          </cell>
        </row>
        <row r="57481">
          <cell r="I57481" t="str">
            <v>152326200405275880</v>
          </cell>
        </row>
        <row r="57482">
          <cell r="I57482" t="str">
            <v>150525200908011724</v>
          </cell>
        </row>
        <row r="57483">
          <cell r="I57483" t="str">
            <v>150525201212101726</v>
          </cell>
        </row>
        <row r="57484">
          <cell r="I57484" t="str">
            <v>15232619380810587543</v>
          </cell>
        </row>
        <row r="57485">
          <cell r="I57485" t="str">
            <v>152326194011185884</v>
          </cell>
        </row>
        <row r="57486">
          <cell r="I57486" t="str">
            <v>152326198101265878</v>
          </cell>
        </row>
        <row r="57487">
          <cell r="I57487" t="str">
            <v>152326198410105923</v>
          </cell>
        </row>
        <row r="57488">
          <cell r="I57488" t="str">
            <v>152326200712231714</v>
          </cell>
        </row>
        <row r="57489">
          <cell r="I57489" t="str">
            <v>152326197203155915</v>
          </cell>
        </row>
        <row r="57490">
          <cell r="I57490" t="str">
            <v>152326197203145880</v>
          </cell>
        </row>
        <row r="57491">
          <cell r="I57491" t="str">
            <v>152326199309075883</v>
          </cell>
        </row>
        <row r="57492">
          <cell r="I57492" t="str">
            <v>152326196307175879</v>
          </cell>
        </row>
        <row r="57493">
          <cell r="I57493" t="str">
            <v>152326196312295904</v>
          </cell>
        </row>
        <row r="57494">
          <cell r="I57494" t="str">
            <v>152326199003275874</v>
          </cell>
        </row>
        <row r="57495">
          <cell r="I57495" t="str">
            <v>15232619351130587644</v>
          </cell>
        </row>
        <row r="57496">
          <cell r="I57496" t="str">
            <v>152326196911205878</v>
          </cell>
        </row>
        <row r="57497">
          <cell r="I57497" t="str">
            <v>152326197111195880</v>
          </cell>
        </row>
        <row r="57498">
          <cell r="I57498" t="str">
            <v>15232619980516587X</v>
          </cell>
        </row>
        <row r="57499">
          <cell r="I57499" t="str">
            <v>15232619770518587443</v>
          </cell>
        </row>
        <row r="57500">
          <cell r="I57500" t="str">
            <v>152326200007205908</v>
          </cell>
        </row>
        <row r="57501">
          <cell r="I57501" t="str">
            <v>152326200007205887</v>
          </cell>
        </row>
        <row r="57502">
          <cell r="I57502" t="str">
            <v>152326198910195873</v>
          </cell>
        </row>
        <row r="57503">
          <cell r="I57503" t="str">
            <v>152326198811205888</v>
          </cell>
        </row>
        <row r="57504">
          <cell r="I57504" t="str">
            <v>150525201007181712</v>
          </cell>
        </row>
        <row r="57505">
          <cell r="I57505" t="str">
            <v>150525201501175887</v>
          </cell>
        </row>
        <row r="57506">
          <cell r="I57506" t="str">
            <v>152326196107195875</v>
          </cell>
        </row>
        <row r="57507">
          <cell r="I57507" t="str">
            <v>15232619630923588X</v>
          </cell>
        </row>
        <row r="57508">
          <cell r="I57508" t="str">
            <v>152326198705175873</v>
          </cell>
        </row>
        <row r="57509">
          <cell r="I57509" t="str">
            <v>220381198109153046</v>
          </cell>
        </row>
        <row r="57510">
          <cell r="I57510" t="str">
            <v>150525201707150132</v>
          </cell>
        </row>
        <row r="57511">
          <cell r="I57511" t="str">
            <v>150525201707150167</v>
          </cell>
        </row>
        <row r="57512">
          <cell r="I57512" t="str">
            <v>152326196205045870</v>
          </cell>
        </row>
        <row r="57513">
          <cell r="I57513" t="str">
            <v>152326196010105909</v>
          </cell>
        </row>
        <row r="57514">
          <cell r="I57514" t="str">
            <v>152326196809095895</v>
          </cell>
        </row>
        <row r="57515">
          <cell r="I57515" t="str">
            <v>15232619821210172951</v>
          </cell>
        </row>
        <row r="57516">
          <cell r="I57516" t="str">
            <v>150525201105021712</v>
          </cell>
        </row>
        <row r="57517">
          <cell r="I57517" t="str">
            <v>152326194507045885</v>
          </cell>
        </row>
        <row r="57518">
          <cell r="I57518" t="str">
            <v>152326194907165886</v>
          </cell>
        </row>
        <row r="57519">
          <cell r="I57519" t="str">
            <v>15232619441109587X</v>
          </cell>
        </row>
        <row r="57520">
          <cell r="I57520" t="str">
            <v>152326194701165880</v>
          </cell>
        </row>
        <row r="57521">
          <cell r="I57521" t="str">
            <v>152326198508195875</v>
          </cell>
        </row>
        <row r="57522">
          <cell r="I57522" t="str">
            <v>152326194608015888</v>
          </cell>
        </row>
        <row r="57523">
          <cell r="I57523" t="str">
            <v>15232619471102589X</v>
          </cell>
        </row>
        <row r="57524">
          <cell r="I57524" t="str">
            <v>152326194512275888</v>
          </cell>
        </row>
        <row r="57525">
          <cell r="I57525" t="str">
            <v>152326195704085872</v>
          </cell>
        </row>
        <row r="57526">
          <cell r="I57526" t="str">
            <v>152326195510075887</v>
          </cell>
        </row>
        <row r="57527">
          <cell r="I57527" t="str">
            <v>15232619581102587543</v>
          </cell>
        </row>
        <row r="57528">
          <cell r="I57528" t="str">
            <v>152326198704125874</v>
          </cell>
        </row>
        <row r="57529">
          <cell r="I57529" t="str">
            <v>15232619570822587944</v>
          </cell>
        </row>
        <row r="57530">
          <cell r="I57530" t="str">
            <v>150525196510171729</v>
          </cell>
        </row>
        <row r="57531">
          <cell r="I57531" t="str">
            <v>152326199703265888</v>
          </cell>
        </row>
        <row r="57532">
          <cell r="I57532" t="str">
            <v>15232619631015587944</v>
          </cell>
        </row>
        <row r="57533">
          <cell r="I57533" t="str">
            <v>152326196406025905</v>
          </cell>
        </row>
        <row r="57534">
          <cell r="I57534" t="str">
            <v>152326195305255870</v>
          </cell>
        </row>
        <row r="57535">
          <cell r="I57535" t="str">
            <v>152326195401035886</v>
          </cell>
        </row>
        <row r="57536">
          <cell r="I57536" t="str">
            <v>15232619580224587644</v>
          </cell>
        </row>
        <row r="57537">
          <cell r="I57537" t="str">
            <v>152326196212115902</v>
          </cell>
        </row>
        <row r="57538">
          <cell r="I57538" t="str">
            <v>152326199501165870</v>
          </cell>
        </row>
        <row r="57539">
          <cell r="I57539" t="str">
            <v>152326196309090908</v>
          </cell>
        </row>
        <row r="57540">
          <cell r="I57540" t="str">
            <v>152326199503235879</v>
          </cell>
        </row>
        <row r="57541">
          <cell r="I57541" t="str">
            <v>152326196909140905</v>
          </cell>
        </row>
        <row r="57542">
          <cell r="I57542" t="str">
            <v>152326195011125878</v>
          </cell>
        </row>
        <row r="57543">
          <cell r="I57543" t="str">
            <v>152326194603085887</v>
          </cell>
        </row>
        <row r="57544">
          <cell r="I57544" t="str">
            <v>15232619571105587443</v>
          </cell>
        </row>
        <row r="57545">
          <cell r="I57545" t="str">
            <v>152326196012195901</v>
          </cell>
        </row>
        <row r="57546">
          <cell r="I57546" t="str">
            <v>152326195211275897</v>
          </cell>
        </row>
        <row r="57547">
          <cell r="I57547" t="str">
            <v>152326195405115883</v>
          </cell>
        </row>
        <row r="57548">
          <cell r="I57548" t="str">
            <v>152326197005275879</v>
          </cell>
        </row>
        <row r="57549">
          <cell r="I57549" t="str">
            <v>152326196908055880</v>
          </cell>
        </row>
        <row r="57550">
          <cell r="I57550" t="str">
            <v>152326199201225878</v>
          </cell>
        </row>
        <row r="57551">
          <cell r="I57551" t="str">
            <v>152326196512285874</v>
          </cell>
        </row>
        <row r="57552">
          <cell r="I57552" t="str">
            <v>152326196507185887</v>
          </cell>
        </row>
        <row r="57553">
          <cell r="I57553" t="str">
            <v>152326200402025886</v>
          </cell>
        </row>
        <row r="57554">
          <cell r="I57554" t="str">
            <v>15232619730920587X</v>
          </cell>
        </row>
        <row r="57555">
          <cell r="I57555" t="str">
            <v>152326197507055884</v>
          </cell>
        </row>
        <row r="57556">
          <cell r="I57556" t="str">
            <v>152326200008235893</v>
          </cell>
        </row>
        <row r="57557">
          <cell r="I57557" t="str">
            <v>152326199608175905</v>
          </cell>
        </row>
        <row r="57558">
          <cell r="I57558" t="str">
            <v>152326196707245872</v>
          </cell>
        </row>
        <row r="57559">
          <cell r="I57559" t="str">
            <v>152326196701295887</v>
          </cell>
        </row>
        <row r="57560">
          <cell r="I57560" t="str">
            <v>152326199510275879</v>
          </cell>
        </row>
        <row r="57561">
          <cell r="I57561" t="str">
            <v>152326195505087373</v>
          </cell>
        </row>
        <row r="57562">
          <cell r="I57562" t="str">
            <v>152326195410277385</v>
          </cell>
        </row>
        <row r="57563">
          <cell r="I57563" t="str">
            <v>152326194803177372</v>
          </cell>
        </row>
        <row r="57564">
          <cell r="I57564" t="str">
            <v>152326195010207409</v>
          </cell>
        </row>
        <row r="57565">
          <cell r="I57565" t="str">
            <v>152326195807067378</v>
          </cell>
        </row>
        <row r="57566">
          <cell r="I57566" t="str">
            <v>15232619611018738243</v>
          </cell>
        </row>
        <row r="57567">
          <cell r="I57567" t="str">
            <v>152326195202177398</v>
          </cell>
        </row>
        <row r="57568">
          <cell r="I57568" t="str">
            <v>152326195409027389</v>
          </cell>
        </row>
        <row r="57569">
          <cell r="I57569" t="str">
            <v>152326195406137371</v>
          </cell>
        </row>
        <row r="57570">
          <cell r="I57570" t="str">
            <v>152326195504177385</v>
          </cell>
        </row>
        <row r="57571">
          <cell r="I57571" t="str">
            <v>15232619660305739143</v>
          </cell>
        </row>
        <row r="57572">
          <cell r="I57572" t="str">
            <v>15232619711028737X</v>
          </cell>
        </row>
        <row r="57573">
          <cell r="I57573" t="str">
            <v>152326199308037383</v>
          </cell>
        </row>
        <row r="57574">
          <cell r="I57574" t="str">
            <v>152326199811027385</v>
          </cell>
        </row>
        <row r="57575">
          <cell r="I57575" t="str">
            <v>152326196806017373</v>
          </cell>
        </row>
        <row r="57576">
          <cell r="I57576" t="str">
            <v>152326197709057386</v>
          </cell>
        </row>
        <row r="57577">
          <cell r="I57577" t="str">
            <v>152326199905217374</v>
          </cell>
        </row>
        <row r="57578">
          <cell r="I57578" t="str">
            <v>152326197408107394</v>
          </cell>
        </row>
        <row r="57579">
          <cell r="I57579" t="str">
            <v>15232619860201740X14</v>
          </cell>
        </row>
        <row r="57580">
          <cell r="I57580" t="str">
            <v>15052520100321427312</v>
          </cell>
        </row>
        <row r="57581">
          <cell r="I57581" t="str">
            <v>15232620050701738012</v>
          </cell>
        </row>
        <row r="57582">
          <cell r="I57582" t="str">
            <v>152326193807287371</v>
          </cell>
        </row>
        <row r="57583">
          <cell r="I57583" t="str">
            <v>152326194303157383</v>
          </cell>
        </row>
        <row r="57584">
          <cell r="I57584" t="str">
            <v>152326195401207393</v>
          </cell>
        </row>
        <row r="57585">
          <cell r="I57585" t="str">
            <v>152326195511037380</v>
          </cell>
        </row>
        <row r="57586">
          <cell r="I57586" t="str">
            <v>152326198807187373</v>
          </cell>
        </row>
        <row r="57587">
          <cell r="I57587" t="str">
            <v>15232619901225742444</v>
          </cell>
        </row>
        <row r="57588">
          <cell r="I57588" t="str">
            <v>150525201310174275</v>
          </cell>
        </row>
        <row r="57589">
          <cell r="I57589" t="str">
            <v>152326196503167382</v>
          </cell>
        </row>
        <row r="57590">
          <cell r="I57590" t="str">
            <v>15052519520110427X</v>
          </cell>
        </row>
        <row r="57591">
          <cell r="I57591" t="str">
            <v>150525195202254288</v>
          </cell>
        </row>
        <row r="57592">
          <cell r="I57592" t="str">
            <v>152326194811167377</v>
          </cell>
        </row>
        <row r="57593">
          <cell r="I57593" t="str">
            <v>15232619491110738X</v>
          </cell>
        </row>
        <row r="57594">
          <cell r="I57594" t="str">
            <v>152326199105177378</v>
          </cell>
        </row>
        <row r="57595">
          <cell r="I57595" t="str">
            <v>152326196702067421</v>
          </cell>
        </row>
        <row r="57596">
          <cell r="I57596" t="str">
            <v>152326193408077385</v>
          </cell>
        </row>
        <row r="57597">
          <cell r="I57597" t="str">
            <v>152326194105147379</v>
          </cell>
        </row>
        <row r="57598">
          <cell r="I57598" t="str">
            <v>15232619440908738742</v>
          </cell>
        </row>
        <row r="57599">
          <cell r="I57599" t="str">
            <v>152326195501047374</v>
          </cell>
        </row>
        <row r="57600">
          <cell r="I57600" t="str">
            <v>152326195507067384</v>
          </cell>
        </row>
        <row r="57601">
          <cell r="I57601" t="str">
            <v>152326195205217375</v>
          </cell>
        </row>
        <row r="57602">
          <cell r="I57602" t="str">
            <v>152326196004147408</v>
          </cell>
        </row>
        <row r="57603">
          <cell r="I57603" t="str">
            <v>152326195708177387</v>
          </cell>
        </row>
        <row r="57604">
          <cell r="I57604" t="str">
            <v>152326195502027375</v>
          </cell>
        </row>
        <row r="57605">
          <cell r="I57605" t="str">
            <v>152326196009207385</v>
          </cell>
        </row>
        <row r="57606">
          <cell r="I57606" t="str">
            <v>150525197307164296</v>
          </cell>
        </row>
        <row r="57607">
          <cell r="I57607" t="str">
            <v>150525200612064288</v>
          </cell>
        </row>
        <row r="57608">
          <cell r="I57608" t="str">
            <v>15232619560629737X</v>
          </cell>
        </row>
        <row r="57609">
          <cell r="I57609" t="str">
            <v>152326195403167380</v>
          </cell>
        </row>
        <row r="57610">
          <cell r="I57610" t="str">
            <v>152326194806117375</v>
          </cell>
        </row>
        <row r="57611">
          <cell r="I57611" t="str">
            <v>152326195412207380</v>
          </cell>
        </row>
        <row r="57612">
          <cell r="I57612" t="str">
            <v>152326194201117372</v>
          </cell>
        </row>
        <row r="57613">
          <cell r="I57613" t="str">
            <v>152326195009277389</v>
          </cell>
        </row>
        <row r="57614">
          <cell r="I57614" t="str">
            <v>152326194806124284</v>
          </cell>
        </row>
        <row r="57615">
          <cell r="I57615" t="str">
            <v>152326195006017389</v>
          </cell>
        </row>
        <row r="57616">
          <cell r="I57616" t="str">
            <v>152326195704017378</v>
          </cell>
        </row>
        <row r="57617">
          <cell r="I57617" t="str">
            <v>152326195808017380</v>
          </cell>
        </row>
        <row r="57618">
          <cell r="I57618" t="str">
            <v>152326194406227372</v>
          </cell>
        </row>
        <row r="57619">
          <cell r="I57619" t="str">
            <v>152326194605227383</v>
          </cell>
        </row>
        <row r="57620">
          <cell r="I57620" t="str">
            <v>152326196004057429</v>
          </cell>
        </row>
        <row r="57621">
          <cell r="I57621" t="str">
            <v>15232619690511737X</v>
          </cell>
        </row>
        <row r="57622">
          <cell r="I57622" t="str">
            <v>152326197503167387</v>
          </cell>
        </row>
        <row r="57623">
          <cell r="I57623" t="str">
            <v>15232619980724738542</v>
          </cell>
        </row>
        <row r="57624">
          <cell r="I57624" t="str">
            <v>15232620050222740X</v>
          </cell>
        </row>
        <row r="57625">
          <cell r="I57625" t="str">
            <v>152326197110147377</v>
          </cell>
        </row>
        <row r="57626">
          <cell r="I57626" t="str">
            <v>15232619701204738043</v>
          </cell>
        </row>
        <row r="57627">
          <cell r="I57627" t="str">
            <v>152326199709177395</v>
          </cell>
        </row>
        <row r="57628">
          <cell r="I57628" t="str">
            <v>152326195708157351</v>
          </cell>
        </row>
        <row r="57629">
          <cell r="I57629" t="str">
            <v>152326195804247381</v>
          </cell>
        </row>
        <row r="57630">
          <cell r="I57630" t="str">
            <v>152326195106247376</v>
          </cell>
        </row>
        <row r="57631">
          <cell r="I57631" t="str">
            <v>152326195005037409</v>
          </cell>
        </row>
        <row r="57632">
          <cell r="I57632" t="str">
            <v>152326198510017373</v>
          </cell>
        </row>
        <row r="57633">
          <cell r="I57633" t="str">
            <v>152326198505027382</v>
          </cell>
        </row>
        <row r="57634">
          <cell r="I57634" t="str">
            <v>152326200606067404</v>
          </cell>
        </row>
        <row r="57635">
          <cell r="I57635" t="str">
            <v>150525201501307384</v>
          </cell>
        </row>
        <row r="57636">
          <cell r="I57636" t="str">
            <v>152326195908037397</v>
          </cell>
        </row>
        <row r="57637">
          <cell r="I57637" t="str">
            <v>152326195903247387</v>
          </cell>
        </row>
        <row r="57638">
          <cell r="I57638" t="str">
            <v>152326197909287397</v>
          </cell>
        </row>
        <row r="57639">
          <cell r="I57639" t="str">
            <v>152326200512087383</v>
          </cell>
        </row>
        <row r="57640">
          <cell r="I57640" t="str">
            <v>152326195006217372</v>
          </cell>
        </row>
        <row r="57641">
          <cell r="I57641" t="str">
            <v>152326195504207409</v>
          </cell>
        </row>
        <row r="57642">
          <cell r="I57642" t="str">
            <v>152326196207157374</v>
          </cell>
        </row>
        <row r="57643">
          <cell r="I57643" t="str">
            <v>152326196408107381</v>
          </cell>
        </row>
        <row r="57644">
          <cell r="I57644" t="str">
            <v>152326197603037387</v>
          </cell>
        </row>
        <row r="57645">
          <cell r="I57645" t="str">
            <v>152326200806114279</v>
          </cell>
        </row>
        <row r="57646">
          <cell r="I57646" t="str">
            <v>152326200110257386</v>
          </cell>
        </row>
        <row r="57647">
          <cell r="I57647" t="str">
            <v>152326194007177371</v>
          </cell>
        </row>
        <row r="57648">
          <cell r="I57648" t="str">
            <v>152326194611247380</v>
          </cell>
        </row>
        <row r="57649">
          <cell r="I57649" t="str">
            <v>152326194802127373</v>
          </cell>
        </row>
        <row r="57650">
          <cell r="I57650" t="str">
            <v>152326194612227381</v>
          </cell>
        </row>
        <row r="57651">
          <cell r="I57651" t="str">
            <v>152326197311047372</v>
          </cell>
        </row>
        <row r="57652">
          <cell r="I57652" t="str">
            <v>152326200011027382</v>
          </cell>
        </row>
        <row r="57653">
          <cell r="I57653" t="str">
            <v>152326194209057386</v>
          </cell>
        </row>
        <row r="57654">
          <cell r="I57654" t="str">
            <v>152326194502117376</v>
          </cell>
        </row>
        <row r="57655">
          <cell r="I57655" t="str">
            <v>152326195103117381</v>
          </cell>
        </row>
        <row r="57656">
          <cell r="I57656" t="str">
            <v>152326195607127380</v>
          </cell>
        </row>
        <row r="57657">
          <cell r="I57657" t="str">
            <v>152326200501317382</v>
          </cell>
        </row>
        <row r="57658">
          <cell r="I57658" t="str">
            <v>15232619750219737342</v>
          </cell>
        </row>
        <row r="57659">
          <cell r="I57659" t="str">
            <v>152326197602257388</v>
          </cell>
        </row>
        <row r="57660">
          <cell r="I57660" t="str">
            <v>152326199707017371</v>
          </cell>
        </row>
        <row r="57661">
          <cell r="I57661" t="str">
            <v>152326195011297370</v>
          </cell>
        </row>
        <row r="57662">
          <cell r="I57662" t="str">
            <v>152326195010107387</v>
          </cell>
        </row>
        <row r="57663">
          <cell r="I57663" t="str">
            <v>152326200411157370</v>
          </cell>
        </row>
        <row r="57664">
          <cell r="I57664" t="str">
            <v>152326196509147374</v>
          </cell>
        </row>
        <row r="57665">
          <cell r="I57665" t="str">
            <v>152326196407187383</v>
          </cell>
        </row>
        <row r="57666">
          <cell r="I57666" t="str">
            <v>152326200602207385</v>
          </cell>
        </row>
        <row r="57667">
          <cell r="I57667" t="str">
            <v>152326196502087372</v>
          </cell>
        </row>
        <row r="57668">
          <cell r="I57668" t="str">
            <v>152326196702067384</v>
          </cell>
        </row>
        <row r="57669">
          <cell r="I57669" t="str">
            <v>152326199404267381</v>
          </cell>
        </row>
        <row r="57670">
          <cell r="I57670" t="str">
            <v>152326197009057377</v>
          </cell>
        </row>
        <row r="57671">
          <cell r="I57671" t="str">
            <v>152326197012287384</v>
          </cell>
        </row>
        <row r="57672">
          <cell r="I57672" t="str">
            <v>152326199909247378</v>
          </cell>
        </row>
        <row r="57673">
          <cell r="I57673" t="str">
            <v>152326199909247394</v>
          </cell>
        </row>
        <row r="57674">
          <cell r="I57674" t="str">
            <v>152326199310097385</v>
          </cell>
        </row>
        <row r="57675">
          <cell r="I57675" t="str">
            <v>152326197610057378</v>
          </cell>
        </row>
        <row r="57676">
          <cell r="I57676" t="str">
            <v>152326197711057385</v>
          </cell>
        </row>
        <row r="57677">
          <cell r="I57677" t="str">
            <v>152326200609227397</v>
          </cell>
        </row>
        <row r="57678">
          <cell r="I57678" t="str">
            <v>152326199902037386</v>
          </cell>
        </row>
        <row r="57679">
          <cell r="I57679" t="str">
            <v>152326197501217379</v>
          </cell>
        </row>
        <row r="57680">
          <cell r="I57680" t="str">
            <v>152326197702057383</v>
          </cell>
        </row>
        <row r="57681">
          <cell r="I57681" t="str">
            <v>152326200008167376</v>
          </cell>
        </row>
        <row r="57682">
          <cell r="I57682" t="str">
            <v>152326194601157373</v>
          </cell>
        </row>
        <row r="57683">
          <cell r="I57683" t="str">
            <v>152326194812157381</v>
          </cell>
        </row>
        <row r="57684">
          <cell r="I57684" t="str">
            <v>152326194506137374</v>
          </cell>
        </row>
        <row r="57685">
          <cell r="I57685" t="str">
            <v>152326195111097384</v>
          </cell>
        </row>
        <row r="57686">
          <cell r="I57686" t="str">
            <v>15232619550707737143</v>
          </cell>
        </row>
        <row r="57687">
          <cell r="I57687" t="str">
            <v>152326195311027380</v>
          </cell>
        </row>
        <row r="57688">
          <cell r="I57688" t="str">
            <v>152326196210097376</v>
          </cell>
        </row>
        <row r="57689">
          <cell r="I57689" t="str">
            <v>152326196006227380</v>
          </cell>
        </row>
        <row r="57690">
          <cell r="I57690" t="str">
            <v>152326195302027370</v>
          </cell>
        </row>
        <row r="57691">
          <cell r="I57691" t="str">
            <v>152326195112167380</v>
          </cell>
        </row>
        <row r="57692">
          <cell r="I57692" t="str">
            <v>152326196007077388</v>
          </cell>
        </row>
        <row r="57693">
          <cell r="I57693" t="str">
            <v>152326199004257379</v>
          </cell>
        </row>
        <row r="57694">
          <cell r="I57694" t="str">
            <v>150525201211170017</v>
          </cell>
        </row>
        <row r="57695">
          <cell r="I57695" t="str">
            <v>152326195910087377</v>
          </cell>
        </row>
        <row r="57696">
          <cell r="I57696" t="str">
            <v>152326195704087384</v>
          </cell>
        </row>
        <row r="57697">
          <cell r="I57697" t="str">
            <v>15232619880415738X</v>
          </cell>
        </row>
        <row r="57698">
          <cell r="I57698" t="str">
            <v>152326195603237371</v>
          </cell>
        </row>
        <row r="57699">
          <cell r="I57699" t="str">
            <v>15232619580308738X</v>
          </cell>
        </row>
        <row r="57700">
          <cell r="I57700" t="str">
            <v>152326198410087374</v>
          </cell>
        </row>
        <row r="57701">
          <cell r="I57701" t="str">
            <v>152326199007017389</v>
          </cell>
        </row>
        <row r="57702">
          <cell r="I57702" t="str">
            <v>152326195311207381</v>
          </cell>
        </row>
        <row r="57703">
          <cell r="I57703" t="str">
            <v>152326197610157379</v>
          </cell>
        </row>
        <row r="57704">
          <cell r="I57704" t="str">
            <v>15232619800227738X</v>
          </cell>
        </row>
        <row r="57705">
          <cell r="I57705" t="str">
            <v>152326200512297372</v>
          </cell>
        </row>
        <row r="57706">
          <cell r="I57706" t="str">
            <v>152326197206057376</v>
          </cell>
        </row>
        <row r="57707">
          <cell r="I57707" t="str">
            <v>15232619771227738X</v>
          </cell>
        </row>
        <row r="57708">
          <cell r="I57708" t="str">
            <v>152326199709077386</v>
          </cell>
        </row>
        <row r="57709">
          <cell r="I57709" t="str">
            <v>152326196306107380</v>
          </cell>
        </row>
        <row r="57710">
          <cell r="I57710" t="str">
            <v>152326198810047398</v>
          </cell>
        </row>
        <row r="57711">
          <cell r="I57711" t="str">
            <v>152326195210027373</v>
          </cell>
        </row>
        <row r="57712">
          <cell r="I57712" t="str">
            <v>152326195409287383</v>
          </cell>
        </row>
        <row r="57713">
          <cell r="I57713" t="str">
            <v>152326197302247372</v>
          </cell>
        </row>
        <row r="57714">
          <cell r="I57714" t="str">
            <v>152326197208197380</v>
          </cell>
        </row>
        <row r="57715">
          <cell r="I57715" t="str">
            <v>152326199805017383</v>
          </cell>
        </row>
        <row r="57716">
          <cell r="I57716" t="str">
            <v>152326200301027380</v>
          </cell>
        </row>
        <row r="57717">
          <cell r="I57717" t="str">
            <v>152326195008207389</v>
          </cell>
        </row>
        <row r="57718">
          <cell r="I57718" t="str">
            <v>15232619511011738X</v>
          </cell>
        </row>
        <row r="57719">
          <cell r="I57719" t="str">
            <v>152326195403057384</v>
          </cell>
        </row>
        <row r="57720">
          <cell r="I57720" t="str">
            <v>152326197909107376</v>
          </cell>
        </row>
        <row r="57721">
          <cell r="I57721" t="str">
            <v>152326198212257379</v>
          </cell>
        </row>
        <row r="57722">
          <cell r="I57722" t="str">
            <v>152326197804157377</v>
          </cell>
        </row>
        <row r="57723">
          <cell r="I57723" t="str">
            <v>150426198308295824</v>
          </cell>
        </row>
        <row r="57724">
          <cell r="I57724" t="str">
            <v>152326200803180019</v>
          </cell>
        </row>
        <row r="57725">
          <cell r="I57725" t="str">
            <v>152326200310157400</v>
          </cell>
        </row>
        <row r="57726">
          <cell r="I57726" t="str">
            <v>152326196502157377</v>
          </cell>
        </row>
        <row r="57727">
          <cell r="I57727" t="str">
            <v>15232619651218738543</v>
          </cell>
        </row>
        <row r="57728">
          <cell r="I57728" t="str">
            <v>152326196004107377</v>
          </cell>
        </row>
        <row r="57729">
          <cell r="I57729" t="str">
            <v>152326195811097385</v>
          </cell>
        </row>
        <row r="57730">
          <cell r="I57730" t="str">
            <v>152326193506157389</v>
          </cell>
        </row>
        <row r="57731">
          <cell r="I57731" t="str">
            <v>15232619590930737944</v>
          </cell>
        </row>
        <row r="57732">
          <cell r="I57732" t="str">
            <v>152326195402107386</v>
          </cell>
        </row>
        <row r="57733">
          <cell r="I57733" t="str">
            <v>152326199302167371</v>
          </cell>
        </row>
        <row r="57734">
          <cell r="I57734" t="str">
            <v>152326194401077379</v>
          </cell>
        </row>
        <row r="57735">
          <cell r="I57735" t="str">
            <v>152326194909097389</v>
          </cell>
        </row>
        <row r="57736">
          <cell r="I57736" t="str">
            <v>152326195012137379</v>
          </cell>
        </row>
        <row r="57737">
          <cell r="I57737" t="str">
            <v>152326195001147387</v>
          </cell>
        </row>
        <row r="57738">
          <cell r="I57738" t="str">
            <v>15232619690405738743</v>
          </cell>
        </row>
        <row r="57739">
          <cell r="I57739" t="str">
            <v>152326199405237379</v>
          </cell>
        </row>
        <row r="57740">
          <cell r="I57740" t="str">
            <v>152326199611137387</v>
          </cell>
        </row>
        <row r="57741">
          <cell r="I57741" t="str">
            <v>152326196810247374</v>
          </cell>
        </row>
        <row r="57742">
          <cell r="I57742" t="str">
            <v>152326197005227383</v>
          </cell>
        </row>
        <row r="57743">
          <cell r="I57743" t="str">
            <v>152326199702137382</v>
          </cell>
        </row>
        <row r="57744">
          <cell r="I57744" t="str">
            <v>152326195001297377</v>
          </cell>
        </row>
        <row r="57745">
          <cell r="I57745" t="str">
            <v>152326195102027384</v>
          </cell>
        </row>
        <row r="57746">
          <cell r="I57746" t="str">
            <v>152326197302057376</v>
          </cell>
        </row>
        <row r="57747">
          <cell r="I57747" t="str">
            <v>152326197403267380</v>
          </cell>
        </row>
        <row r="57748">
          <cell r="I57748" t="str">
            <v>152326200410317379</v>
          </cell>
        </row>
        <row r="57749">
          <cell r="I57749" t="str">
            <v>152326199804267380</v>
          </cell>
        </row>
        <row r="57750">
          <cell r="I57750" t="str">
            <v>15232619650819737X</v>
          </cell>
        </row>
        <row r="57751">
          <cell r="I57751" t="str">
            <v>15232619660711738X</v>
          </cell>
        </row>
        <row r="57752">
          <cell r="I57752" t="str">
            <v>152326196810077379</v>
          </cell>
        </row>
        <row r="57753">
          <cell r="I57753" t="str">
            <v>152326197105117384</v>
          </cell>
        </row>
        <row r="57754">
          <cell r="I57754" t="str">
            <v>152326195505177379</v>
          </cell>
        </row>
        <row r="57755">
          <cell r="I57755" t="str">
            <v>152326195512117382</v>
          </cell>
        </row>
        <row r="57756">
          <cell r="I57756" t="str">
            <v>152326195106127382</v>
          </cell>
        </row>
        <row r="57757">
          <cell r="I57757" t="str">
            <v>15232619300624737X</v>
          </cell>
        </row>
        <row r="57758">
          <cell r="I57758" t="str">
            <v>152326196801127370</v>
          </cell>
        </row>
        <row r="57759">
          <cell r="I57759" t="str">
            <v>15042619670320568262</v>
          </cell>
        </row>
        <row r="57760">
          <cell r="I57760" t="str">
            <v>152326200406167371</v>
          </cell>
        </row>
        <row r="57761">
          <cell r="I57761" t="str">
            <v>15232620040616738X</v>
          </cell>
        </row>
        <row r="57762">
          <cell r="I57762" t="str">
            <v>211223195704091026</v>
          </cell>
        </row>
        <row r="57763">
          <cell r="I57763" t="str">
            <v>152326200301297380</v>
          </cell>
        </row>
        <row r="57764">
          <cell r="I57764" t="str">
            <v>152326196709137373</v>
          </cell>
        </row>
        <row r="57765">
          <cell r="I57765" t="str">
            <v>152326196906097382</v>
          </cell>
        </row>
        <row r="57766">
          <cell r="I57766" t="str">
            <v>15232619930929738X</v>
          </cell>
        </row>
        <row r="57767">
          <cell r="I57767" t="str">
            <v>152326200301257389</v>
          </cell>
        </row>
        <row r="57768">
          <cell r="I57768" t="str">
            <v>15232619680922737641</v>
          </cell>
        </row>
        <row r="57769">
          <cell r="I57769" t="str">
            <v>152326199902047381</v>
          </cell>
        </row>
        <row r="57770">
          <cell r="I57770" t="str">
            <v>152326194401287376</v>
          </cell>
        </row>
        <row r="57771">
          <cell r="I57771" t="str">
            <v>15232619440110738X21</v>
          </cell>
        </row>
        <row r="57772">
          <cell r="I57772" t="str">
            <v>15232619621116737244</v>
          </cell>
        </row>
        <row r="57773">
          <cell r="I57773" t="str">
            <v>152326196301297381</v>
          </cell>
        </row>
        <row r="57774">
          <cell r="I57774" t="str">
            <v>152326195809137384</v>
          </cell>
        </row>
        <row r="57775">
          <cell r="I57775" t="str">
            <v>152326199004077407</v>
          </cell>
        </row>
        <row r="57776">
          <cell r="I57776" t="str">
            <v>150525200907150028</v>
          </cell>
        </row>
        <row r="57777">
          <cell r="I57777" t="str">
            <v>152326194504027374</v>
          </cell>
        </row>
        <row r="57778">
          <cell r="I57778" t="str">
            <v>152326195801067385</v>
          </cell>
        </row>
        <row r="57779">
          <cell r="I57779" t="str">
            <v>15232619540422739X</v>
          </cell>
        </row>
        <row r="57780">
          <cell r="I57780" t="str">
            <v>152326195508197383</v>
          </cell>
        </row>
        <row r="57781">
          <cell r="I57781" t="str">
            <v>152326194702267379</v>
          </cell>
        </row>
        <row r="57782">
          <cell r="I57782" t="str">
            <v>152326198603087389</v>
          </cell>
        </row>
        <row r="57783">
          <cell r="I57783" t="str">
            <v>152326198201097410</v>
          </cell>
        </row>
        <row r="57784">
          <cell r="I57784" t="str">
            <v>150525201710170134</v>
          </cell>
        </row>
        <row r="57785">
          <cell r="I57785" t="str">
            <v>152326200607227406</v>
          </cell>
        </row>
        <row r="57786">
          <cell r="I57786" t="str">
            <v>152326195111017372</v>
          </cell>
        </row>
        <row r="57787">
          <cell r="I57787" t="str">
            <v>15232619530330737424</v>
          </cell>
        </row>
        <row r="57788">
          <cell r="I57788" t="str">
            <v>15232619570220738912</v>
          </cell>
        </row>
        <row r="57789">
          <cell r="I57789" t="str">
            <v>152326195312247377</v>
          </cell>
        </row>
        <row r="57790">
          <cell r="I57790" t="str">
            <v>152326198002027372</v>
          </cell>
        </row>
        <row r="57791">
          <cell r="I57791" t="str">
            <v>150426198509095685</v>
          </cell>
        </row>
        <row r="57792">
          <cell r="I57792" t="str">
            <v>152326194802247375</v>
          </cell>
        </row>
        <row r="57793">
          <cell r="I57793" t="str">
            <v>152326195305307386</v>
          </cell>
        </row>
        <row r="57794">
          <cell r="I57794" t="str">
            <v>152326195111157375</v>
          </cell>
        </row>
        <row r="57795">
          <cell r="I57795" t="str">
            <v>152326198301237396</v>
          </cell>
        </row>
        <row r="57796">
          <cell r="I57796" t="str">
            <v>150525201402280040</v>
          </cell>
        </row>
        <row r="57797">
          <cell r="I57797" t="str">
            <v>152326196601177373</v>
          </cell>
        </row>
        <row r="57798">
          <cell r="I57798" t="str">
            <v>15232619671224740X</v>
          </cell>
        </row>
        <row r="57799">
          <cell r="I57799" t="str">
            <v>152326199105177394</v>
          </cell>
        </row>
        <row r="57800">
          <cell r="I57800" t="str">
            <v>152326199203017386</v>
          </cell>
        </row>
        <row r="57801">
          <cell r="I57801" t="str">
            <v>152326197603127390</v>
          </cell>
        </row>
        <row r="57802">
          <cell r="I57802" t="str">
            <v>152326197806047382</v>
          </cell>
        </row>
        <row r="57803">
          <cell r="I57803" t="str">
            <v>15232620001031737X</v>
          </cell>
        </row>
        <row r="57804">
          <cell r="I57804" t="str">
            <v>152326193912067370</v>
          </cell>
        </row>
        <row r="57805">
          <cell r="I57805" t="str">
            <v>152326197810077373</v>
          </cell>
        </row>
        <row r="57806">
          <cell r="I57806" t="str">
            <v>152326197707047408</v>
          </cell>
        </row>
        <row r="57807">
          <cell r="I57807" t="str">
            <v>152326199811207386</v>
          </cell>
        </row>
        <row r="57808">
          <cell r="I57808" t="str">
            <v>152326200807240023</v>
          </cell>
        </row>
        <row r="57809">
          <cell r="I57809" t="str">
            <v>150525201407080021</v>
          </cell>
        </row>
        <row r="57810">
          <cell r="I57810" t="str">
            <v>152326195202267377</v>
          </cell>
        </row>
        <row r="57811">
          <cell r="I57811" t="str">
            <v>152326195008107388</v>
          </cell>
        </row>
        <row r="57812">
          <cell r="I57812" t="str">
            <v>152326196402127373</v>
          </cell>
        </row>
        <row r="57813">
          <cell r="I57813" t="str">
            <v>152326196510127389</v>
          </cell>
        </row>
        <row r="57814">
          <cell r="I57814" t="str">
            <v>152326196510157377</v>
          </cell>
        </row>
        <row r="57815">
          <cell r="I57815" t="str">
            <v>152326196608147388</v>
          </cell>
        </row>
        <row r="57816">
          <cell r="I57816" t="str">
            <v>152326199408067379</v>
          </cell>
        </row>
        <row r="57817">
          <cell r="I57817" t="str">
            <v>152326199408067387</v>
          </cell>
        </row>
        <row r="57818">
          <cell r="I57818" t="str">
            <v>152326194007227383</v>
          </cell>
        </row>
        <row r="57819">
          <cell r="I57819" t="str">
            <v>152326195603017379</v>
          </cell>
        </row>
        <row r="57820">
          <cell r="I57820" t="str">
            <v>152326198609297379</v>
          </cell>
        </row>
        <row r="57821">
          <cell r="I57821" t="str">
            <v>15232619540208737043</v>
          </cell>
        </row>
        <row r="57822">
          <cell r="I57822" t="str">
            <v>15232619550504738X43</v>
          </cell>
        </row>
        <row r="57823">
          <cell r="I57823" t="str">
            <v>15232619740123737243</v>
          </cell>
        </row>
        <row r="57824">
          <cell r="I57824" t="str">
            <v>152326197412197388</v>
          </cell>
        </row>
        <row r="57825">
          <cell r="I57825" t="str">
            <v>152326199601107379</v>
          </cell>
        </row>
        <row r="57826">
          <cell r="I57826" t="str">
            <v>152326195602067374</v>
          </cell>
        </row>
        <row r="57827">
          <cell r="I57827" t="str">
            <v>152326195305047406</v>
          </cell>
        </row>
        <row r="57828">
          <cell r="I57828" t="str">
            <v>152326195508307386</v>
          </cell>
        </row>
        <row r="57829">
          <cell r="I57829" t="str">
            <v>152326195206077386</v>
          </cell>
        </row>
        <row r="57830">
          <cell r="I57830" t="str">
            <v>152326195401017370</v>
          </cell>
        </row>
        <row r="57831">
          <cell r="I57831" t="str">
            <v>152326195810297385</v>
          </cell>
        </row>
        <row r="57832">
          <cell r="I57832" t="str">
            <v>152326195708287375</v>
          </cell>
        </row>
        <row r="57833">
          <cell r="I57833" t="str">
            <v>152326195802127386</v>
          </cell>
        </row>
        <row r="57834">
          <cell r="I57834" t="str">
            <v>152326194609107370</v>
          </cell>
        </row>
        <row r="57835">
          <cell r="I57835" t="str">
            <v>152326195212157382</v>
          </cell>
        </row>
        <row r="57836">
          <cell r="I57836" t="str">
            <v>152326195709297372</v>
          </cell>
        </row>
        <row r="57837">
          <cell r="I57837" t="str">
            <v>152326195708087381</v>
          </cell>
        </row>
        <row r="57838">
          <cell r="I57838" t="str">
            <v>152326195310187374</v>
          </cell>
        </row>
        <row r="57839">
          <cell r="I57839" t="str">
            <v>152326195204027385</v>
          </cell>
        </row>
        <row r="57840">
          <cell r="I57840" t="str">
            <v>15232619630519737X43</v>
          </cell>
        </row>
        <row r="57841">
          <cell r="I57841" t="str">
            <v>152326196105057380</v>
          </cell>
        </row>
        <row r="57842">
          <cell r="I57842" t="str">
            <v>152326197102127376</v>
          </cell>
        </row>
        <row r="57843">
          <cell r="I57843" t="str">
            <v>152326195912237375</v>
          </cell>
        </row>
        <row r="57844">
          <cell r="I57844" t="str">
            <v>152326196209247381</v>
          </cell>
        </row>
        <row r="57845">
          <cell r="I57845" t="str">
            <v>152326200806180014</v>
          </cell>
        </row>
        <row r="57846">
          <cell r="I57846" t="str">
            <v>152326198110097378</v>
          </cell>
        </row>
        <row r="57847">
          <cell r="I57847" t="str">
            <v>152326198402117385</v>
          </cell>
        </row>
        <row r="57848">
          <cell r="I57848" t="str">
            <v>152326200505257372</v>
          </cell>
        </row>
        <row r="57849">
          <cell r="I57849" t="str">
            <v>152326197303217378</v>
          </cell>
        </row>
        <row r="57850">
          <cell r="I57850" t="str">
            <v>152326197210177389</v>
          </cell>
        </row>
        <row r="57851">
          <cell r="I57851" t="str">
            <v>152326199505087371</v>
          </cell>
        </row>
        <row r="57852">
          <cell r="I57852" t="str">
            <v>152326198103197370</v>
          </cell>
        </row>
        <row r="57853">
          <cell r="I57853" t="str">
            <v>150525200910240032</v>
          </cell>
        </row>
        <row r="57854">
          <cell r="I57854" t="str">
            <v>152326200812100025</v>
          </cell>
        </row>
        <row r="57855">
          <cell r="I57855" t="str">
            <v>152326195404127372</v>
          </cell>
        </row>
        <row r="57856">
          <cell r="I57856" t="str">
            <v>152326195709037386</v>
          </cell>
        </row>
        <row r="57857">
          <cell r="I57857" t="str">
            <v>152326193609087387</v>
          </cell>
        </row>
        <row r="57858">
          <cell r="I57858" t="str">
            <v>152326197703107370</v>
          </cell>
        </row>
        <row r="57859">
          <cell r="I57859" t="str">
            <v>152322198403273923</v>
          </cell>
        </row>
        <row r="57860">
          <cell r="I57860" t="str">
            <v>152326200710250022</v>
          </cell>
        </row>
        <row r="57861">
          <cell r="I57861" t="str">
            <v>152326200410147402</v>
          </cell>
        </row>
        <row r="57862">
          <cell r="I57862" t="str">
            <v>152326195201127380</v>
          </cell>
        </row>
        <row r="57863">
          <cell r="I57863" t="str">
            <v>152326196608287372</v>
          </cell>
        </row>
        <row r="57864">
          <cell r="I57864" t="str">
            <v>152326196607207385</v>
          </cell>
        </row>
        <row r="57865">
          <cell r="I57865" t="str">
            <v>15232619440213737X</v>
          </cell>
        </row>
        <row r="57866">
          <cell r="I57866" t="str">
            <v>152326195201127401</v>
          </cell>
        </row>
        <row r="57867">
          <cell r="I57867" t="str">
            <v>152326197602147373</v>
          </cell>
        </row>
        <row r="57868">
          <cell r="I57868" t="str">
            <v>152326200012147407</v>
          </cell>
        </row>
        <row r="57869">
          <cell r="I57869" t="str">
            <v>15232619480725737X</v>
          </cell>
        </row>
        <row r="57870">
          <cell r="I57870" t="str">
            <v>152326195102277383</v>
          </cell>
        </row>
        <row r="57871">
          <cell r="I57871" t="str">
            <v>152326196002157370</v>
          </cell>
        </row>
        <row r="57872">
          <cell r="I57872" t="str">
            <v>152326196312057383</v>
          </cell>
        </row>
        <row r="57873">
          <cell r="I57873" t="str">
            <v>152326194011247379</v>
          </cell>
        </row>
        <row r="57874">
          <cell r="I57874" t="str">
            <v>152326194502267382</v>
          </cell>
        </row>
        <row r="57875">
          <cell r="I57875" t="str">
            <v>152326195611257372</v>
          </cell>
        </row>
        <row r="57876">
          <cell r="I57876" t="str">
            <v>152326196010137388</v>
          </cell>
        </row>
        <row r="57877">
          <cell r="I57877" t="str">
            <v>152326195004257389</v>
          </cell>
        </row>
        <row r="57878">
          <cell r="I57878" t="str">
            <v>152326195702217376</v>
          </cell>
        </row>
        <row r="57879">
          <cell r="I57879" t="str">
            <v>152326195909087388</v>
          </cell>
        </row>
        <row r="57880">
          <cell r="I57880" t="str">
            <v>152326194711267370</v>
          </cell>
        </row>
        <row r="57881">
          <cell r="I57881" t="str">
            <v>152326195401147386</v>
          </cell>
        </row>
        <row r="57882">
          <cell r="I57882" t="str">
            <v>152326195509247389</v>
          </cell>
        </row>
        <row r="57883">
          <cell r="I57883" t="str">
            <v>15232619470718737842</v>
          </cell>
        </row>
        <row r="57884">
          <cell r="I57884" t="str">
            <v>152326194906267389</v>
          </cell>
        </row>
        <row r="57885">
          <cell r="I57885" t="str">
            <v>152326196702277373</v>
          </cell>
        </row>
        <row r="57886">
          <cell r="I57886" t="str">
            <v>152326196912207381</v>
          </cell>
        </row>
        <row r="57887">
          <cell r="I57887" t="str">
            <v>152326199512047394</v>
          </cell>
        </row>
        <row r="57888">
          <cell r="I57888" t="str">
            <v>152326199111207385</v>
          </cell>
        </row>
        <row r="57889">
          <cell r="I57889" t="str">
            <v>152326194806097378</v>
          </cell>
        </row>
        <row r="57890">
          <cell r="I57890" t="str">
            <v>152326195001187389</v>
          </cell>
        </row>
        <row r="57891">
          <cell r="I57891" t="str">
            <v>152326198109037386</v>
          </cell>
        </row>
        <row r="57892">
          <cell r="I57892" t="str">
            <v>15232619630818737X</v>
          </cell>
        </row>
        <row r="57893">
          <cell r="I57893" t="str">
            <v>15232619680309738X44</v>
          </cell>
        </row>
        <row r="57894">
          <cell r="I57894" t="str">
            <v>152326199108057371</v>
          </cell>
        </row>
        <row r="57895">
          <cell r="I57895" t="str">
            <v>152326198102097378</v>
          </cell>
        </row>
        <row r="57896">
          <cell r="I57896" t="str">
            <v>152326198304147388</v>
          </cell>
        </row>
        <row r="57897">
          <cell r="I57897" t="str">
            <v>152326200412067385</v>
          </cell>
        </row>
        <row r="57898">
          <cell r="I57898" t="str">
            <v>152326197112087371</v>
          </cell>
        </row>
        <row r="57899">
          <cell r="I57899" t="str">
            <v>152326197401037389</v>
          </cell>
        </row>
        <row r="57900">
          <cell r="I57900" t="str">
            <v>152326199811107377</v>
          </cell>
        </row>
        <row r="57901">
          <cell r="I57901" t="str">
            <v>152326199312127381</v>
          </cell>
        </row>
        <row r="57902">
          <cell r="I57902" t="str">
            <v>152326193903107377</v>
          </cell>
        </row>
        <row r="57903">
          <cell r="I57903" t="str">
            <v>152326197001147378</v>
          </cell>
        </row>
        <row r="57904">
          <cell r="I57904" t="str">
            <v>152326197412087381</v>
          </cell>
        </row>
        <row r="57905">
          <cell r="I57905" t="str">
            <v>152326199708297379</v>
          </cell>
        </row>
        <row r="57906">
          <cell r="I57906" t="str">
            <v>152326194502017383</v>
          </cell>
        </row>
        <row r="57907">
          <cell r="I57907" t="str">
            <v>15232619581106737044</v>
          </cell>
        </row>
        <row r="57908">
          <cell r="I57908" t="str">
            <v>152326195911077381</v>
          </cell>
        </row>
        <row r="57909">
          <cell r="I57909" t="str">
            <v>152326195811267372</v>
          </cell>
        </row>
        <row r="57910">
          <cell r="I57910" t="str">
            <v>152326195608027381</v>
          </cell>
        </row>
        <row r="57911">
          <cell r="I57911" t="str">
            <v>152326196809057370</v>
          </cell>
        </row>
        <row r="57912">
          <cell r="I57912" t="str">
            <v>152326196912237388</v>
          </cell>
        </row>
        <row r="57913">
          <cell r="I57913" t="str">
            <v>15232619911027739X</v>
          </cell>
        </row>
        <row r="57914">
          <cell r="I57914" t="str">
            <v>152326196304277378</v>
          </cell>
        </row>
        <row r="57915">
          <cell r="I57915" t="str">
            <v>152326196712077383</v>
          </cell>
        </row>
        <row r="57916">
          <cell r="I57916" t="str">
            <v>152326199111117419</v>
          </cell>
        </row>
        <row r="57917">
          <cell r="I57917" t="str">
            <v>152326196307177372</v>
          </cell>
        </row>
        <row r="57918">
          <cell r="I57918" t="str">
            <v>152326196611257385</v>
          </cell>
        </row>
        <row r="57919">
          <cell r="I57919" t="str">
            <v>152326198912297371</v>
          </cell>
        </row>
        <row r="57920">
          <cell r="I57920" t="str">
            <v>152326199010207394</v>
          </cell>
        </row>
        <row r="57921">
          <cell r="I57921" t="str">
            <v>15232619900615738X</v>
          </cell>
        </row>
        <row r="57922">
          <cell r="I57922" t="str">
            <v>150525201305220011</v>
          </cell>
        </row>
        <row r="57923">
          <cell r="I57923" t="str">
            <v>150525201106040069</v>
          </cell>
        </row>
        <row r="57924">
          <cell r="I57924" t="str">
            <v>152326197201267374</v>
          </cell>
        </row>
        <row r="57925">
          <cell r="I57925" t="str">
            <v>152326197005117424</v>
          </cell>
        </row>
        <row r="57926">
          <cell r="I57926" t="str">
            <v>152326199612247385</v>
          </cell>
        </row>
        <row r="57927">
          <cell r="I57927" t="str">
            <v>152326194202167371</v>
          </cell>
        </row>
        <row r="57928">
          <cell r="I57928" t="str">
            <v>152326194110187383</v>
          </cell>
        </row>
        <row r="57929">
          <cell r="I57929" t="str">
            <v>15232619711212737X</v>
          </cell>
        </row>
        <row r="57930">
          <cell r="I57930" t="str">
            <v>150426197906055682</v>
          </cell>
        </row>
        <row r="57931">
          <cell r="I57931" t="str">
            <v>15232620060717739X</v>
          </cell>
        </row>
        <row r="57932">
          <cell r="I57932" t="str">
            <v>152326195109257377</v>
          </cell>
        </row>
        <row r="57933">
          <cell r="I57933" t="str">
            <v>152326195210167384</v>
          </cell>
        </row>
        <row r="57934">
          <cell r="I57934" t="str">
            <v>152326197510027374</v>
          </cell>
        </row>
        <row r="57935">
          <cell r="I57935" t="str">
            <v>152326196605117378</v>
          </cell>
        </row>
        <row r="57936">
          <cell r="I57936" t="str">
            <v>150426199301264878</v>
          </cell>
        </row>
        <row r="57937">
          <cell r="I57937" t="str">
            <v>152326194606147385</v>
          </cell>
        </row>
        <row r="57938">
          <cell r="I57938" t="str">
            <v>152326197012137378</v>
          </cell>
        </row>
        <row r="57939">
          <cell r="I57939" t="str">
            <v>152326195704267385</v>
          </cell>
        </row>
        <row r="57940">
          <cell r="I57940" t="str">
            <v>152326198206067376</v>
          </cell>
        </row>
        <row r="57941">
          <cell r="I57941" t="str">
            <v>152326198307287386</v>
          </cell>
        </row>
        <row r="57942">
          <cell r="I57942" t="str">
            <v>150525201208180011</v>
          </cell>
        </row>
        <row r="57943">
          <cell r="I57943" t="str">
            <v>152326200508177386</v>
          </cell>
        </row>
        <row r="57944">
          <cell r="I57944" t="str">
            <v>152326195111297386</v>
          </cell>
        </row>
        <row r="57945">
          <cell r="I57945" t="str">
            <v>15232619541110737X</v>
          </cell>
        </row>
        <row r="57946">
          <cell r="I57946" t="str">
            <v>152326195605047387</v>
          </cell>
        </row>
        <row r="57947">
          <cell r="I57947" t="str">
            <v>152326195102287370</v>
          </cell>
        </row>
        <row r="57948">
          <cell r="I57948" t="str">
            <v>152326195009057378</v>
          </cell>
        </row>
        <row r="57949">
          <cell r="I57949" t="str">
            <v>152326194912137388</v>
          </cell>
        </row>
        <row r="57950">
          <cell r="I57950" t="str">
            <v>152326195310167381</v>
          </cell>
        </row>
        <row r="57951">
          <cell r="I57951" t="str">
            <v>152326197809227370</v>
          </cell>
        </row>
        <row r="57952">
          <cell r="I57952" t="str">
            <v>150525201312280012</v>
          </cell>
        </row>
        <row r="57953">
          <cell r="I57953" t="str">
            <v>15043020011012360X</v>
          </cell>
        </row>
        <row r="57954">
          <cell r="I57954" t="str">
            <v>152326195807237381</v>
          </cell>
        </row>
        <row r="57955">
          <cell r="I57955" t="str">
            <v>152326194910137384</v>
          </cell>
        </row>
        <row r="57956">
          <cell r="I57956" t="str">
            <v>152326196911077378</v>
          </cell>
        </row>
        <row r="57957">
          <cell r="I57957" t="str">
            <v>15232619700124738743</v>
          </cell>
        </row>
        <row r="57958">
          <cell r="I57958" t="str">
            <v>152326199612297382</v>
          </cell>
        </row>
        <row r="57959">
          <cell r="I57959" t="str">
            <v>152326196709257375</v>
          </cell>
        </row>
        <row r="57960">
          <cell r="I57960" t="str">
            <v>152326196907147388</v>
          </cell>
        </row>
        <row r="57961">
          <cell r="I57961" t="str">
            <v>15232619971125739442</v>
          </cell>
        </row>
        <row r="57962">
          <cell r="I57962" t="str">
            <v>152326199607027388</v>
          </cell>
        </row>
        <row r="57963">
          <cell r="I57963" t="str">
            <v>152326195212297385</v>
          </cell>
        </row>
        <row r="57964">
          <cell r="I57964" t="str">
            <v>152326197510237371</v>
          </cell>
        </row>
        <row r="57965">
          <cell r="I57965" t="str">
            <v>522401197710206489</v>
          </cell>
        </row>
        <row r="57966">
          <cell r="I57966" t="str">
            <v>152326200403157370</v>
          </cell>
        </row>
        <row r="57967">
          <cell r="I57967" t="str">
            <v>152326194805297378</v>
          </cell>
        </row>
        <row r="57968">
          <cell r="I57968" t="str">
            <v>152326195006097382</v>
          </cell>
        </row>
        <row r="57969">
          <cell r="I57969" t="str">
            <v>15232619630128737843</v>
          </cell>
        </row>
        <row r="57970">
          <cell r="I57970" t="str">
            <v>15232619630528740452</v>
          </cell>
        </row>
        <row r="57971">
          <cell r="I57971" t="str">
            <v>152326199505107379</v>
          </cell>
        </row>
        <row r="57972">
          <cell r="I57972" t="str">
            <v>15232619530609738412</v>
          </cell>
        </row>
        <row r="57973">
          <cell r="I57973" t="str">
            <v>152326195004017385</v>
          </cell>
        </row>
        <row r="57974">
          <cell r="I57974" t="str">
            <v>152326195702047370</v>
          </cell>
        </row>
        <row r="57975">
          <cell r="I57975" t="str">
            <v>152326196108137386</v>
          </cell>
        </row>
        <row r="57976">
          <cell r="I57976" t="str">
            <v>152326195909307416</v>
          </cell>
        </row>
        <row r="57977">
          <cell r="I57977" t="str">
            <v>152326195010217375</v>
          </cell>
        </row>
        <row r="57978">
          <cell r="I57978" t="str">
            <v>152326195208147384</v>
          </cell>
        </row>
        <row r="57979">
          <cell r="I57979" t="str">
            <v>152326195410037373</v>
          </cell>
        </row>
        <row r="57980">
          <cell r="I57980" t="str">
            <v>152326195608237389</v>
          </cell>
        </row>
        <row r="57981">
          <cell r="I57981" t="str">
            <v>152326194911087374</v>
          </cell>
        </row>
        <row r="57982">
          <cell r="I57982" t="str">
            <v>152326195312227384</v>
          </cell>
        </row>
        <row r="57983">
          <cell r="I57983" t="str">
            <v>152326195404017376</v>
          </cell>
        </row>
        <row r="57984">
          <cell r="I57984" t="str">
            <v>152326195103027386</v>
          </cell>
        </row>
        <row r="57985">
          <cell r="I57985" t="str">
            <v>152326195905207370</v>
          </cell>
        </row>
        <row r="57986">
          <cell r="I57986" t="str">
            <v>152326196205127382</v>
          </cell>
        </row>
        <row r="57987">
          <cell r="I57987" t="str">
            <v>152326199101257389</v>
          </cell>
        </row>
        <row r="57988">
          <cell r="I57988" t="str">
            <v>152326196306107372</v>
          </cell>
        </row>
        <row r="57989">
          <cell r="I57989" t="str">
            <v>152326196304177385</v>
          </cell>
        </row>
        <row r="57990">
          <cell r="I57990" t="str">
            <v>152326196708207392</v>
          </cell>
        </row>
        <row r="57991">
          <cell r="I57991" t="str">
            <v>152326197002117381</v>
          </cell>
        </row>
        <row r="57992">
          <cell r="I57992" t="str">
            <v>152326199112167370</v>
          </cell>
        </row>
        <row r="57993">
          <cell r="I57993" t="str">
            <v>152326199101187384</v>
          </cell>
        </row>
        <row r="57994">
          <cell r="I57994" t="str">
            <v>15052520131218002X</v>
          </cell>
        </row>
        <row r="57995">
          <cell r="I57995" t="str">
            <v>15232619681115737044</v>
          </cell>
        </row>
        <row r="57996">
          <cell r="I57996" t="str">
            <v>23032119761217120X</v>
          </cell>
        </row>
        <row r="57997">
          <cell r="I57997" t="str">
            <v>230321200507140836</v>
          </cell>
        </row>
        <row r="57998">
          <cell r="I57998" t="str">
            <v>152326197705267378</v>
          </cell>
        </row>
        <row r="57999">
          <cell r="I57999" t="str">
            <v>152326197809097385</v>
          </cell>
        </row>
        <row r="58000">
          <cell r="I58000" t="str">
            <v>152326200109147374</v>
          </cell>
        </row>
        <row r="58001">
          <cell r="I58001" t="str">
            <v>15232619801022739044</v>
          </cell>
        </row>
        <row r="58002">
          <cell r="I58002" t="str">
            <v>15232619801207738144</v>
          </cell>
        </row>
        <row r="58003">
          <cell r="I58003" t="str">
            <v>152326200310097372</v>
          </cell>
        </row>
        <row r="58004">
          <cell r="I58004" t="str">
            <v>152326195801187379</v>
          </cell>
        </row>
        <row r="58005">
          <cell r="I58005" t="str">
            <v>152326196504207411</v>
          </cell>
        </row>
        <row r="58006">
          <cell r="I58006" t="str">
            <v>152326196503077387</v>
          </cell>
        </row>
        <row r="58007">
          <cell r="I58007" t="str">
            <v>152326199302107379</v>
          </cell>
        </row>
        <row r="58008">
          <cell r="I58008" t="str">
            <v>152326197112057375</v>
          </cell>
        </row>
        <row r="58009">
          <cell r="I58009" t="str">
            <v>152326197701147387</v>
          </cell>
        </row>
        <row r="58010">
          <cell r="I58010" t="str">
            <v>152326200101227388</v>
          </cell>
        </row>
        <row r="58011">
          <cell r="I58011" t="str">
            <v>152326200807110026</v>
          </cell>
        </row>
        <row r="58012">
          <cell r="I58012" t="str">
            <v>152326195808097376</v>
          </cell>
        </row>
        <row r="58013">
          <cell r="I58013" t="str">
            <v>152326195511297385</v>
          </cell>
        </row>
        <row r="58014">
          <cell r="I58014" t="str">
            <v>152326198008287394</v>
          </cell>
        </row>
        <row r="58015">
          <cell r="I58015" t="str">
            <v>152326198611067388</v>
          </cell>
        </row>
        <row r="58016">
          <cell r="I58016" t="str">
            <v>15052520091106005X</v>
          </cell>
        </row>
        <row r="58017">
          <cell r="I58017" t="str">
            <v>150525201407090027</v>
          </cell>
        </row>
        <row r="58018">
          <cell r="I58018" t="str">
            <v>152326197603287378</v>
          </cell>
        </row>
        <row r="58019">
          <cell r="I58019" t="str">
            <v>152326200309257375</v>
          </cell>
        </row>
        <row r="58020">
          <cell r="I58020" t="str">
            <v>152326195212187389</v>
          </cell>
        </row>
        <row r="58021">
          <cell r="I58021" t="str">
            <v>152326196310027375</v>
          </cell>
        </row>
        <row r="58022">
          <cell r="I58022" t="str">
            <v>152326196305157386</v>
          </cell>
        </row>
        <row r="58023">
          <cell r="I58023" t="str">
            <v>152326198601047375</v>
          </cell>
        </row>
        <row r="58024">
          <cell r="I58024" t="str">
            <v>152326198511287420</v>
          </cell>
        </row>
        <row r="58025">
          <cell r="I58025" t="str">
            <v>150525200907310060</v>
          </cell>
        </row>
        <row r="58026">
          <cell r="I58026" t="str">
            <v>152326195503057373</v>
          </cell>
        </row>
        <row r="58027">
          <cell r="I58027" t="str">
            <v>152326195411207389</v>
          </cell>
        </row>
        <row r="58028">
          <cell r="I58028" t="str">
            <v>152326196602187370</v>
          </cell>
        </row>
        <row r="58029">
          <cell r="I58029" t="str">
            <v>15232619700904738X</v>
          </cell>
        </row>
        <row r="58030">
          <cell r="I58030" t="str">
            <v>152326199308277379</v>
          </cell>
        </row>
        <row r="58031">
          <cell r="I58031" t="str">
            <v>152326196509287377</v>
          </cell>
        </row>
        <row r="58032">
          <cell r="I58032" t="str">
            <v>152326194203177387</v>
          </cell>
        </row>
        <row r="58033">
          <cell r="I58033" t="str">
            <v>152326199208307374</v>
          </cell>
        </row>
        <row r="58034">
          <cell r="I58034" t="str">
            <v>152326193205047370</v>
          </cell>
        </row>
        <row r="58035">
          <cell r="I58035" t="str">
            <v>152326194209127380</v>
          </cell>
        </row>
        <row r="58036">
          <cell r="I58036" t="str">
            <v>152326194305097388</v>
          </cell>
        </row>
        <row r="58037">
          <cell r="I58037" t="str">
            <v>152326195008107396</v>
          </cell>
        </row>
        <row r="58038">
          <cell r="I58038" t="str">
            <v>15232619520522740X42</v>
          </cell>
        </row>
        <row r="58039">
          <cell r="I58039" t="str">
            <v>152326195407147379</v>
          </cell>
        </row>
        <row r="58040">
          <cell r="I58040" t="str">
            <v>152326195609277382</v>
          </cell>
        </row>
        <row r="58041">
          <cell r="I58041" t="str">
            <v>152326193908197383</v>
          </cell>
        </row>
        <row r="58042">
          <cell r="I58042" t="str">
            <v>15232619500420737342</v>
          </cell>
        </row>
        <row r="58043">
          <cell r="I58043" t="str">
            <v>152326195012287385</v>
          </cell>
        </row>
        <row r="58044">
          <cell r="I58044" t="str">
            <v>152326198104207374</v>
          </cell>
        </row>
        <row r="58045">
          <cell r="I58045" t="str">
            <v>152326198805157402</v>
          </cell>
        </row>
        <row r="58046">
          <cell r="I58046" t="str">
            <v>150525201102040053</v>
          </cell>
        </row>
        <row r="58047">
          <cell r="I58047" t="str">
            <v>152326200807020020</v>
          </cell>
        </row>
        <row r="58048">
          <cell r="I58048" t="str">
            <v>152326196811277372</v>
          </cell>
        </row>
        <row r="58049">
          <cell r="I58049" t="str">
            <v>152326197005207403</v>
          </cell>
        </row>
        <row r="58050">
          <cell r="I58050" t="str">
            <v>152326199507297372</v>
          </cell>
        </row>
        <row r="58051">
          <cell r="I58051" t="str">
            <v>152326198710067375</v>
          </cell>
        </row>
        <row r="58052">
          <cell r="I58052" t="str">
            <v>152326198803227382</v>
          </cell>
        </row>
        <row r="58053">
          <cell r="I58053" t="str">
            <v>150525200911010036</v>
          </cell>
        </row>
        <row r="58054">
          <cell r="I58054" t="str">
            <v>152326195912097376</v>
          </cell>
        </row>
        <row r="58055">
          <cell r="I58055" t="str">
            <v>152326197801017379</v>
          </cell>
        </row>
        <row r="58056">
          <cell r="I58056" t="str">
            <v>152326197802217380</v>
          </cell>
        </row>
        <row r="58057">
          <cell r="I58057" t="str">
            <v>152326200809100016</v>
          </cell>
        </row>
        <row r="58058">
          <cell r="I58058" t="str">
            <v>152326200012267388</v>
          </cell>
        </row>
        <row r="58059">
          <cell r="I58059" t="str">
            <v>152326198207047377</v>
          </cell>
        </row>
        <row r="58060">
          <cell r="I58060" t="str">
            <v>152326195708037376</v>
          </cell>
        </row>
        <row r="58061">
          <cell r="I58061" t="str">
            <v>152326195708167381</v>
          </cell>
        </row>
        <row r="58062">
          <cell r="I58062" t="str">
            <v>152326196811047374</v>
          </cell>
        </row>
        <row r="58063">
          <cell r="I58063" t="str">
            <v>152326197112067389</v>
          </cell>
        </row>
        <row r="58064">
          <cell r="I58064" t="str">
            <v>152326199910107380</v>
          </cell>
        </row>
        <row r="58065">
          <cell r="I58065" t="str">
            <v>152326195503237374</v>
          </cell>
        </row>
        <row r="58066">
          <cell r="I58066" t="str">
            <v>152326195505167381</v>
          </cell>
        </row>
        <row r="58067">
          <cell r="I58067" t="str">
            <v>152326193901237370</v>
          </cell>
        </row>
        <row r="58068">
          <cell r="I58068" t="str">
            <v>152326193906177389</v>
          </cell>
        </row>
        <row r="58069">
          <cell r="I58069" t="str">
            <v>152326195411227371</v>
          </cell>
        </row>
        <row r="58070">
          <cell r="I58070" t="str">
            <v>152326195602037386</v>
          </cell>
        </row>
        <row r="58071">
          <cell r="I58071" t="str">
            <v>152326199104027378</v>
          </cell>
        </row>
        <row r="58072">
          <cell r="I58072" t="str">
            <v>15232619900527738X</v>
          </cell>
        </row>
        <row r="58073">
          <cell r="I58073" t="str">
            <v>152326195111027378</v>
          </cell>
        </row>
        <row r="58074">
          <cell r="I58074" t="str">
            <v>152326194805067409</v>
          </cell>
        </row>
        <row r="58075">
          <cell r="I58075" t="str">
            <v>15232619670107737X</v>
          </cell>
        </row>
        <row r="58076">
          <cell r="I58076" t="str">
            <v>152326197201027389</v>
          </cell>
        </row>
        <row r="58077">
          <cell r="I58077" t="str">
            <v>152326199310087371</v>
          </cell>
        </row>
        <row r="58078">
          <cell r="I58078" t="str">
            <v>152326199611307382</v>
          </cell>
        </row>
        <row r="58079">
          <cell r="I58079" t="str">
            <v>152326196910107379</v>
          </cell>
        </row>
        <row r="58080">
          <cell r="I58080" t="str">
            <v>152326197012157387</v>
          </cell>
        </row>
        <row r="58081">
          <cell r="I58081" t="str">
            <v>15232619931127737X</v>
          </cell>
        </row>
        <row r="58082">
          <cell r="I58082" t="str">
            <v>15232619500416737544</v>
          </cell>
        </row>
        <row r="58083">
          <cell r="I58083" t="str">
            <v>152326195004107380</v>
          </cell>
        </row>
        <row r="58084">
          <cell r="I58084" t="str">
            <v>15232619510903737443</v>
          </cell>
        </row>
        <row r="58085">
          <cell r="I58085" t="str">
            <v>152326195109127388</v>
          </cell>
        </row>
        <row r="58086">
          <cell r="I58086" t="str">
            <v>152326198601297374</v>
          </cell>
        </row>
        <row r="58087">
          <cell r="I58087" t="str">
            <v>152326198604017382</v>
          </cell>
        </row>
        <row r="58088">
          <cell r="I58088" t="str">
            <v>150525200904300027</v>
          </cell>
        </row>
        <row r="58089">
          <cell r="I58089" t="str">
            <v>152326199303297370</v>
          </cell>
        </row>
        <row r="58090">
          <cell r="I58090" t="str">
            <v>15232619630507738661</v>
          </cell>
        </row>
        <row r="58091">
          <cell r="I58091" t="str">
            <v>15232619500901737613</v>
          </cell>
        </row>
        <row r="58092">
          <cell r="I58092" t="str">
            <v>15232619530802738X</v>
          </cell>
        </row>
        <row r="58093">
          <cell r="I58093" t="str">
            <v>152326198108027370</v>
          </cell>
        </row>
        <row r="58094">
          <cell r="I58094" t="str">
            <v>150426198910125721</v>
          </cell>
        </row>
        <row r="58095">
          <cell r="I58095" t="str">
            <v>15232619540719737644</v>
          </cell>
        </row>
        <row r="58096">
          <cell r="I58096" t="str">
            <v>152326195404277389</v>
          </cell>
        </row>
        <row r="58097">
          <cell r="I58097" t="str">
            <v>152326197009017375</v>
          </cell>
        </row>
        <row r="58098">
          <cell r="I58098" t="str">
            <v>152326197109127387</v>
          </cell>
        </row>
        <row r="58099">
          <cell r="I58099" t="str">
            <v>152326200111207399</v>
          </cell>
        </row>
        <row r="58100">
          <cell r="I58100" t="str">
            <v>152326198201167394</v>
          </cell>
        </row>
        <row r="58101">
          <cell r="I58101" t="str">
            <v>152326198401107388</v>
          </cell>
        </row>
        <row r="58102">
          <cell r="I58102" t="str">
            <v>152326200812150057</v>
          </cell>
        </row>
        <row r="58103">
          <cell r="I58103" t="str">
            <v>152326200410077387</v>
          </cell>
        </row>
        <row r="58104">
          <cell r="I58104" t="str">
            <v>152326196905247377</v>
          </cell>
        </row>
        <row r="58105">
          <cell r="I58105" t="str">
            <v>152326199508287387</v>
          </cell>
        </row>
        <row r="58106">
          <cell r="I58106" t="str">
            <v>152326196211287374</v>
          </cell>
        </row>
        <row r="58107">
          <cell r="I58107" t="str">
            <v>152326196111097389</v>
          </cell>
        </row>
        <row r="58108">
          <cell r="I58108" t="str">
            <v>152326198610247379</v>
          </cell>
        </row>
        <row r="58109">
          <cell r="I58109" t="str">
            <v>152326195203067377</v>
          </cell>
        </row>
        <row r="58110">
          <cell r="I58110" t="str">
            <v>152326195607107400</v>
          </cell>
        </row>
        <row r="58111">
          <cell r="I58111" t="str">
            <v>15232619431001740X</v>
          </cell>
        </row>
        <row r="58112">
          <cell r="I58112" t="str">
            <v>152326199506157378</v>
          </cell>
        </row>
        <row r="58113">
          <cell r="I58113" t="str">
            <v>152326198605107398</v>
          </cell>
        </row>
        <row r="58114">
          <cell r="I58114" t="str">
            <v>152326198608257383</v>
          </cell>
        </row>
        <row r="58115">
          <cell r="I58115" t="str">
            <v>150525200910140015</v>
          </cell>
        </row>
        <row r="58116">
          <cell r="I58116" t="str">
            <v>15232619500810737X</v>
          </cell>
        </row>
        <row r="58117">
          <cell r="I58117" t="str">
            <v>152326195110027384</v>
          </cell>
        </row>
        <row r="58118">
          <cell r="I58118" t="str">
            <v>152326197707057374</v>
          </cell>
        </row>
        <row r="58119">
          <cell r="I58119" t="str">
            <v>152326196309277377</v>
          </cell>
        </row>
        <row r="58120">
          <cell r="I58120" t="str">
            <v>152326196310197382</v>
          </cell>
        </row>
        <row r="58121">
          <cell r="I58121" t="str">
            <v>152326197305137371</v>
          </cell>
        </row>
        <row r="58122">
          <cell r="I58122" t="str">
            <v>152326199702017372</v>
          </cell>
        </row>
        <row r="58123">
          <cell r="I58123" t="str">
            <v>152326196605107372</v>
          </cell>
        </row>
        <row r="58124">
          <cell r="I58124" t="str">
            <v>152326196811137388</v>
          </cell>
        </row>
        <row r="58125">
          <cell r="I58125" t="str">
            <v>152326195902287379</v>
          </cell>
        </row>
        <row r="58126">
          <cell r="I58126" t="str">
            <v>15232619620504740342</v>
          </cell>
        </row>
        <row r="58127">
          <cell r="I58127" t="str">
            <v>15232619511110737813</v>
          </cell>
        </row>
        <row r="58128">
          <cell r="I58128" t="str">
            <v>15232619491123738713</v>
          </cell>
        </row>
        <row r="58129">
          <cell r="I58129" t="str">
            <v>15232619740611737X</v>
          </cell>
        </row>
        <row r="58130">
          <cell r="I58130" t="str">
            <v>152326197504167389</v>
          </cell>
        </row>
        <row r="58131">
          <cell r="I58131" t="str">
            <v>15232619960702737X</v>
          </cell>
        </row>
        <row r="58132">
          <cell r="I58132" t="str">
            <v>152326197510107374</v>
          </cell>
        </row>
        <row r="58133">
          <cell r="I58133" t="str">
            <v>15232619781126738X</v>
          </cell>
        </row>
        <row r="58134">
          <cell r="I58134" t="str">
            <v>150525201006230017</v>
          </cell>
        </row>
        <row r="58135">
          <cell r="I58135" t="str">
            <v>152326200011027403</v>
          </cell>
        </row>
        <row r="58136">
          <cell r="I58136" t="str">
            <v>15232619690212737X</v>
          </cell>
        </row>
        <row r="58137">
          <cell r="I58137" t="str">
            <v>152326197010077383</v>
          </cell>
        </row>
        <row r="58138">
          <cell r="I58138" t="str">
            <v>152326197206227371</v>
          </cell>
        </row>
        <row r="58139">
          <cell r="I58139" t="str">
            <v>15042619740623568763</v>
          </cell>
        </row>
        <row r="58140">
          <cell r="I58140" t="str">
            <v>152326196803027373</v>
          </cell>
        </row>
        <row r="58141">
          <cell r="I58141" t="str">
            <v>152326195105047399</v>
          </cell>
        </row>
        <row r="58142">
          <cell r="I58142" t="str">
            <v>152326195309287407</v>
          </cell>
        </row>
        <row r="58143">
          <cell r="I58143" t="str">
            <v>152326195205247371</v>
          </cell>
        </row>
        <row r="58144">
          <cell r="I58144" t="str">
            <v>152326195804057385</v>
          </cell>
        </row>
        <row r="58145">
          <cell r="I58145" t="str">
            <v>150525195008290015</v>
          </cell>
        </row>
        <row r="58146">
          <cell r="I58146" t="str">
            <v>152326195004037386</v>
          </cell>
        </row>
        <row r="58147">
          <cell r="I58147" t="str">
            <v>15232619720514737X</v>
          </cell>
        </row>
        <row r="58148">
          <cell r="I58148" t="str">
            <v>152326197201287383</v>
          </cell>
        </row>
        <row r="58149">
          <cell r="I58149" t="str">
            <v>152326200006207389</v>
          </cell>
        </row>
        <row r="58150">
          <cell r="I58150" t="str">
            <v>152326199501087382</v>
          </cell>
        </row>
        <row r="58151">
          <cell r="I58151" t="str">
            <v>152326194008097381</v>
          </cell>
        </row>
        <row r="58152">
          <cell r="I58152" t="str">
            <v>152326197411147370</v>
          </cell>
        </row>
        <row r="58153">
          <cell r="I58153" t="str">
            <v>152326197502187386</v>
          </cell>
        </row>
        <row r="58154">
          <cell r="I58154" t="str">
            <v>152326199809107378</v>
          </cell>
        </row>
        <row r="58155">
          <cell r="I58155" t="str">
            <v>152326196711077410</v>
          </cell>
        </row>
        <row r="58156">
          <cell r="I58156" t="str">
            <v>15232619620717738342</v>
          </cell>
        </row>
        <row r="58157">
          <cell r="I58157" t="str">
            <v>152326196206127392</v>
          </cell>
        </row>
        <row r="58158">
          <cell r="I58158" t="str">
            <v>152326196103057408</v>
          </cell>
        </row>
        <row r="58159">
          <cell r="I58159" t="str">
            <v>152326195808027378</v>
          </cell>
        </row>
        <row r="58160">
          <cell r="I58160" t="str">
            <v>15232619611004738X</v>
          </cell>
        </row>
        <row r="58161">
          <cell r="I58161" t="str">
            <v>152326198806017372</v>
          </cell>
        </row>
        <row r="58162">
          <cell r="I58162" t="str">
            <v>152326198705147389</v>
          </cell>
        </row>
        <row r="58163">
          <cell r="I58163" t="str">
            <v>150525201009230047</v>
          </cell>
        </row>
        <row r="58164">
          <cell r="I58164" t="str">
            <v>15232619661227737X</v>
          </cell>
        </row>
        <row r="58165">
          <cell r="I58165" t="str">
            <v>152326196802287384</v>
          </cell>
        </row>
        <row r="58166">
          <cell r="I58166" t="str">
            <v>152326197509027377</v>
          </cell>
        </row>
        <row r="58167">
          <cell r="I58167" t="str">
            <v>15232619760114738X</v>
          </cell>
        </row>
        <row r="58168">
          <cell r="I58168" t="str">
            <v>152326200512117378</v>
          </cell>
        </row>
        <row r="58169">
          <cell r="I58169" t="str">
            <v>152326199812227389</v>
          </cell>
        </row>
        <row r="58170">
          <cell r="I58170" t="str">
            <v>152326194906277384</v>
          </cell>
        </row>
        <row r="58171">
          <cell r="I58171" t="str">
            <v>152326197702287373</v>
          </cell>
        </row>
        <row r="58172">
          <cell r="I58172" t="str">
            <v>152326193411197409</v>
          </cell>
        </row>
        <row r="58173">
          <cell r="I58173" t="str">
            <v>152326196810117377</v>
          </cell>
        </row>
        <row r="58174">
          <cell r="I58174" t="str">
            <v>152326196610127386</v>
          </cell>
        </row>
        <row r="58175">
          <cell r="I58175" t="str">
            <v>152326199410057380</v>
          </cell>
        </row>
        <row r="58176">
          <cell r="I58176" t="str">
            <v>152326198912227373</v>
          </cell>
        </row>
        <row r="58177">
          <cell r="I58177" t="str">
            <v>152326199002257383</v>
          </cell>
        </row>
        <row r="58178">
          <cell r="I58178" t="str">
            <v>150525201302050029</v>
          </cell>
        </row>
        <row r="58179">
          <cell r="I58179" t="str">
            <v>152326195910127375</v>
          </cell>
        </row>
        <row r="58180">
          <cell r="I58180" t="str">
            <v>152326196111247383</v>
          </cell>
        </row>
        <row r="58181">
          <cell r="I58181" t="str">
            <v>152326194912297373</v>
          </cell>
        </row>
        <row r="58182">
          <cell r="I58182" t="str">
            <v>15232619710715737114</v>
          </cell>
        </row>
        <row r="58183">
          <cell r="I58183" t="str">
            <v>152326197103167388</v>
          </cell>
        </row>
        <row r="58184">
          <cell r="I58184" t="str">
            <v>152326199311267374</v>
          </cell>
        </row>
        <row r="58185">
          <cell r="I58185" t="str">
            <v>152326196103027372</v>
          </cell>
        </row>
        <row r="58186">
          <cell r="I58186" t="str">
            <v>152326196301117387</v>
          </cell>
        </row>
        <row r="58187">
          <cell r="I58187" t="str">
            <v>152326198502257377</v>
          </cell>
        </row>
        <row r="58188">
          <cell r="I58188" t="str">
            <v>370724198804236588</v>
          </cell>
        </row>
        <row r="58189">
          <cell r="I58189" t="str">
            <v>152326196710227376</v>
          </cell>
        </row>
        <row r="58190">
          <cell r="I58190" t="str">
            <v>152326196603157384</v>
          </cell>
        </row>
        <row r="58191">
          <cell r="I58191" t="str">
            <v>152326198910077375</v>
          </cell>
        </row>
        <row r="58192">
          <cell r="I58192" t="str">
            <v>152326197511137399</v>
          </cell>
        </row>
        <row r="58193">
          <cell r="I58193" t="str">
            <v>152326198002027428</v>
          </cell>
        </row>
        <row r="58194">
          <cell r="I58194" t="str">
            <v>152326200207267388</v>
          </cell>
        </row>
        <row r="58195">
          <cell r="I58195" t="str">
            <v>150525201004180028</v>
          </cell>
        </row>
        <row r="58196">
          <cell r="I58196" t="str">
            <v>152326197110277374</v>
          </cell>
        </row>
        <row r="58197">
          <cell r="I58197" t="str">
            <v>152326197107257380</v>
          </cell>
        </row>
        <row r="58198">
          <cell r="I58198" t="str">
            <v>152326199404240066</v>
          </cell>
        </row>
        <row r="58199">
          <cell r="I58199" t="str">
            <v>152326199812187380</v>
          </cell>
        </row>
        <row r="58200">
          <cell r="I58200" t="str">
            <v>152326196501187371</v>
          </cell>
        </row>
        <row r="58201">
          <cell r="I58201" t="str">
            <v>152326198811097370</v>
          </cell>
        </row>
        <row r="58202">
          <cell r="I58202" t="str">
            <v>152326195710257378</v>
          </cell>
        </row>
        <row r="58203">
          <cell r="I58203" t="str">
            <v>152326196502117383</v>
          </cell>
        </row>
        <row r="58204">
          <cell r="I58204" t="str">
            <v>152326199107297373</v>
          </cell>
        </row>
        <row r="58205">
          <cell r="I58205" t="str">
            <v>152326198501217373</v>
          </cell>
        </row>
        <row r="58206">
          <cell r="I58206" t="str">
            <v>152326198611287401</v>
          </cell>
        </row>
        <row r="58207">
          <cell r="I58207" t="str">
            <v>152326200808100014</v>
          </cell>
        </row>
        <row r="58208">
          <cell r="I58208" t="str">
            <v>152326195910097372</v>
          </cell>
        </row>
        <row r="58209">
          <cell r="I58209" t="str">
            <v>152326196102147380</v>
          </cell>
        </row>
        <row r="58210">
          <cell r="I58210" t="str">
            <v>152326195708117376</v>
          </cell>
        </row>
        <row r="58211">
          <cell r="I58211" t="str">
            <v>152326198911087372</v>
          </cell>
        </row>
        <row r="58212">
          <cell r="I58212" t="str">
            <v>150525201311210039</v>
          </cell>
        </row>
        <row r="58213">
          <cell r="I58213" t="str">
            <v>152326194808247376</v>
          </cell>
        </row>
        <row r="58214">
          <cell r="I58214" t="str">
            <v>152326198303087379</v>
          </cell>
        </row>
        <row r="58215">
          <cell r="I58215" t="str">
            <v>152326198212287383</v>
          </cell>
        </row>
        <row r="58216">
          <cell r="I58216" t="str">
            <v>152326200510107379</v>
          </cell>
        </row>
        <row r="58217">
          <cell r="I58217" t="str">
            <v>152326196501077375</v>
          </cell>
        </row>
        <row r="58218">
          <cell r="I58218" t="str">
            <v>152326196512117387</v>
          </cell>
        </row>
        <row r="58219">
          <cell r="I58219" t="str">
            <v>152326199203107373</v>
          </cell>
        </row>
        <row r="58220">
          <cell r="I58220" t="str">
            <v>152326199404017382</v>
          </cell>
        </row>
        <row r="58221">
          <cell r="I58221" t="str">
            <v>152326197303307373</v>
          </cell>
        </row>
        <row r="58222">
          <cell r="I58222" t="str">
            <v>152326197210097389</v>
          </cell>
        </row>
        <row r="58223">
          <cell r="I58223" t="str">
            <v>152326200806060012</v>
          </cell>
        </row>
        <row r="58224">
          <cell r="I58224" t="str">
            <v>152326199809067388</v>
          </cell>
        </row>
        <row r="58225">
          <cell r="I58225" t="str">
            <v>152326196608297378</v>
          </cell>
        </row>
        <row r="58226">
          <cell r="I58226" t="str">
            <v>152326196909067381</v>
          </cell>
        </row>
        <row r="58227">
          <cell r="I58227" t="str">
            <v>152326199011137375</v>
          </cell>
        </row>
        <row r="58228">
          <cell r="I58228" t="str">
            <v>152326193012197380</v>
          </cell>
        </row>
        <row r="58229">
          <cell r="I58229" t="str">
            <v>15232619820929737X</v>
          </cell>
        </row>
        <row r="58230">
          <cell r="I58230" t="str">
            <v>152326198102087380</v>
          </cell>
        </row>
        <row r="58231">
          <cell r="I58231" t="str">
            <v>152326200312237383</v>
          </cell>
        </row>
        <row r="58232">
          <cell r="I58232" t="str">
            <v>15232619710220737653</v>
          </cell>
        </row>
        <row r="58233">
          <cell r="I58233" t="str">
            <v>152326197303117377</v>
          </cell>
        </row>
        <row r="58234">
          <cell r="I58234" t="str">
            <v>152326194406197388</v>
          </cell>
        </row>
        <row r="58235">
          <cell r="I58235" t="str">
            <v>150525194910050011</v>
          </cell>
        </row>
        <row r="58236">
          <cell r="I58236" t="str">
            <v>152326195407137381</v>
          </cell>
        </row>
        <row r="58237">
          <cell r="I58237" t="str">
            <v>152326194906107377</v>
          </cell>
        </row>
        <row r="58238">
          <cell r="I58238" t="str">
            <v>15232619510611738742</v>
          </cell>
        </row>
        <row r="58239">
          <cell r="I58239" t="str">
            <v>152326195506077388</v>
          </cell>
        </row>
        <row r="58240">
          <cell r="I58240" t="str">
            <v>152326198110137392</v>
          </cell>
        </row>
        <row r="58241">
          <cell r="I58241" t="str">
            <v>150430198312273681</v>
          </cell>
        </row>
        <row r="58242">
          <cell r="I58242" t="str">
            <v>150525201401190043</v>
          </cell>
        </row>
        <row r="58243">
          <cell r="I58243" t="str">
            <v>15232619391215737643</v>
          </cell>
        </row>
        <row r="58244">
          <cell r="I58244" t="str">
            <v>152326195908157401</v>
          </cell>
        </row>
        <row r="58245">
          <cell r="I58245" t="str">
            <v>152326195607077387</v>
          </cell>
        </row>
        <row r="58246">
          <cell r="I58246" t="str">
            <v>15232619440423739043</v>
          </cell>
        </row>
        <row r="58247">
          <cell r="I58247" t="str">
            <v>152326194907197386</v>
          </cell>
        </row>
        <row r="58248">
          <cell r="I58248" t="str">
            <v>15232619800119737X</v>
          </cell>
        </row>
        <row r="58249">
          <cell r="I58249" t="str">
            <v>152326198002067382</v>
          </cell>
        </row>
        <row r="58250">
          <cell r="I58250" t="str">
            <v>152326200211037374</v>
          </cell>
        </row>
        <row r="58251">
          <cell r="I58251" t="str">
            <v>152326197901147373</v>
          </cell>
        </row>
        <row r="58252">
          <cell r="I58252" t="str">
            <v>152326200401077385</v>
          </cell>
        </row>
        <row r="58253">
          <cell r="I58253" t="str">
            <v>152326195412037377</v>
          </cell>
        </row>
        <row r="58254">
          <cell r="I58254" t="str">
            <v>152326195509097384</v>
          </cell>
        </row>
        <row r="58255">
          <cell r="I58255" t="str">
            <v>152326196007217395</v>
          </cell>
        </row>
        <row r="58256">
          <cell r="I58256" t="str">
            <v>152326195910137389</v>
          </cell>
        </row>
        <row r="58257">
          <cell r="I58257" t="str">
            <v>152326198312077375</v>
          </cell>
        </row>
        <row r="58258">
          <cell r="I58258" t="str">
            <v>152326196307287395</v>
          </cell>
        </row>
        <row r="58259">
          <cell r="I58259" t="str">
            <v>152326196402167383</v>
          </cell>
        </row>
        <row r="58260">
          <cell r="I58260" t="str">
            <v>152326199112057374</v>
          </cell>
        </row>
        <row r="58261">
          <cell r="I58261" t="str">
            <v>152326198809177371</v>
          </cell>
        </row>
        <row r="58262">
          <cell r="I58262" t="str">
            <v>152326195710127370</v>
          </cell>
        </row>
        <row r="58263">
          <cell r="I58263" t="str">
            <v>15232619491014738X</v>
          </cell>
        </row>
        <row r="58264">
          <cell r="I58264" t="str">
            <v>152326196308077373</v>
          </cell>
        </row>
        <row r="58265">
          <cell r="I58265" t="str">
            <v>152326196309207408</v>
          </cell>
        </row>
        <row r="58266">
          <cell r="I58266" t="str">
            <v>152326199211267377</v>
          </cell>
        </row>
        <row r="58267">
          <cell r="I58267" t="str">
            <v>152326199310207388</v>
          </cell>
        </row>
        <row r="58268">
          <cell r="I58268" t="str">
            <v>152326198610137399</v>
          </cell>
        </row>
        <row r="58269">
          <cell r="I58269" t="str">
            <v>15232619870524738X</v>
          </cell>
        </row>
        <row r="58270">
          <cell r="I58270" t="str">
            <v>15052520090903002X</v>
          </cell>
        </row>
        <row r="58271">
          <cell r="I58271" t="str">
            <v>15232619710228737X</v>
          </cell>
        </row>
        <row r="58272">
          <cell r="I58272" t="str">
            <v>15232619710219738243</v>
          </cell>
        </row>
        <row r="58273">
          <cell r="I58273" t="str">
            <v>152326199606107378</v>
          </cell>
        </row>
        <row r="58274">
          <cell r="I58274" t="str">
            <v>152326195510067393</v>
          </cell>
        </row>
        <row r="58275">
          <cell r="I58275" t="str">
            <v>152326195611017387</v>
          </cell>
        </row>
        <row r="58276">
          <cell r="I58276" t="str">
            <v>152326195005097372</v>
          </cell>
        </row>
        <row r="58277">
          <cell r="I58277" t="str">
            <v>152326195111047387</v>
          </cell>
        </row>
        <row r="58278">
          <cell r="I58278" t="str">
            <v>152326195610047373</v>
          </cell>
        </row>
        <row r="58279">
          <cell r="I58279" t="str">
            <v>152326198706257379</v>
          </cell>
        </row>
        <row r="58280">
          <cell r="I58280" t="str">
            <v>152326198312077391</v>
          </cell>
        </row>
        <row r="58281">
          <cell r="I58281" t="str">
            <v>460034198408182721</v>
          </cell>
        </row>
        <row r="58282">
          <cell r="I58282" t="str">
            <v>150525200806160032</v>
          </cell>
        </row>
        <row r="58283">
          <cell r="I58283" t="str">
            <v>152326198010027372</v>
          </cell>
        </row>
        <row r="58284">
          <cell r="I58284" t="str">
            <v>152326198204197388</v>
          </cell>
        </row>
        <row r="58285">
          <cell r="I58285" t="str">
            <v>152326200311237381</v>
          </cell>
        </row>
        <row r="58286">
          <cell r="I58286" t="str">
            <v>15052520110329002X</v>
          </cell>
        </row>
        <row r="58287">
          <cell r="I58287" t="str">
            <v>15232619840401737X</v>
          </cell>
        </row>
        <row r="58288">
          <cell r="I58288" t="str">
            <v>15232619840420738444</v>
          </cell>
        </row>
        <row r="58289">
          <cell r="I58289" t="str">
            <v>152326200809030011</v>
          </cell>
        </row>
        <row r="58290">
          <cell r="I58290" t="str">
            <v>152326195801147377</v>
          </cell>
        </row>
        <row r="58291">
          <cell r="I58291" t="str">
            <v>152326196002037387</v>
          </cell>
        </row>
        <row r="58292">
          <cell r="I58292" t="str">
            <v>152326196505047376</v>
          </cell>
        </row>
        <row r="58293">
          <cell r="I58293" t="str">
            <v>152326196411107382</v>
          </cell>
        </row>
        <row r="58294">
          <cell r="I58294" t="str">
            <v>152326198706177379</v>
          </cell>
        </row>
        <row r="58295">
          <cell r="I58295" t="str">
            <v>15232619890517738X</v>
          </cell>
        </row>
        <row r="58296">
          <cell r="I58296" t="str">
            <v>15052520090901007X</v>
          </cell>
        </row>
        <row r="58297">
          <cell r="I58297" t="str">
            <v>152326197111297377</v>
          </cell>
        </row>
        <row r="58298">
          <cell r="I58298" t="str">
            <v>152326197408247389</v>
          </cell>
        </row>
        <row r="58299">
          <cell r="I58299" t="str">
            <v>152326200101137374</v>
          </cell>
        </row>
        <row r="58300">
          <cell r="I58300" t="str">
            <v>15232619960122740X</v>
          </cell>
        </row>
        <row r="58301">
          <cell r="I58301" t="str">
            <v>152326195604047377</v>
          </cell>
        </row>
        <row r="58302">
          <cell r="I58302" t="str">
            <v>152326195607057386</v>
          </cell>
        </row>
        <row r="58303">
          <cell r="I58303" t="str">
            <v>152326197306117372</v>
          </cell>
        </row>
        <row r="58304">
          <cell r="I58304" t="str">
            <v>15232619751103738X</v>
          </cell>
        </row>
        <row r="58305">
          <cell r="I58305" t="str">
            <v>152326199901077378</v>
          </cell>
        </row>
        <row r="58306">
          <cell r="I58306" t="str">
            <v>152326195903157373</v>
          </cell>
        </row>
        <row r="58307">
          <cell r="I58307" t="str">
            <v>15232619621005742X</v>
          </cell>
        </row>
        <row r="58308">
          <cell r="I58308" t="str">
            <v>152326198508047370</v>
          </cell>
        </row>
        <row r="58309">
          <cell r="I58309" t="str">
            <v>371421199005076565</v>
          </cell>
        </row>
        <row r="58310">
          <cell r="I58310" t="str">
            <v>150525201204140020</v>
          </cell>
        </row>
        <row r="58311">
          <cell r="I58311" t="str">
            <v>15232619671209737614</v>
          </cell>
        </row>
        <row r="58312">
          <cell r="I58312" t="str">
            <v>152326197501107380</v>
          </cell>
        </row>
        <row r="58313">
          <cell r="I58313" t="str">
            <v>152326199908137388</v>
          </cell>
        </row>
        <row r="58314">
          <cell r="I58314" t="str">
            <v>15042619830911567X</v>
          </cell>
        </row>
        <row r="58315">
          <cell r="I58315" t="str">
            <v>152326198406117403</v>
          </cell>
        </row>
        <row r="58316">
          <cell r="I58316" t="str">
            <v>150525201006230033</v>
          </cell>
        </row>
        <row r="58317">
          <cell r="I58317" t="str">
            <v>152326200509197389</v>
          </cell>
        </row>
        <row r="58318">
          <cell r="I58318" t="str">
            <v>152326196002247384</v>
          </cell>
        </row>
        <row r="58319">
          <cell r="I58319" t="str">
            <v>152326197202277419</v>
          </cell>
        </row>
        <row r="58320">
          <cell r="I58320" t="str">
            <v>150525200505250018</v>
          </cell>
        </row>
        <row r="58321">
          <cell r="I58321" t="str">
            <v>152326194202057375</v>
          </cell>
        </row>
        <row r="58322">
          <cell r="I58322" t="str">
            <v>15232619480224738344</v>
          </cell>
        </row>
        <row r="58323">
          <cell r="I58323" t="str">
            <v>152326198207027376</v>
          </cell>
        </row>
        <row r="58324">
          <cell r="I58324" t="str">
            <v>152326197603187377</v>
          </cell>
        </row>
        <row r="58325">
          <cell r="I58325" t="str">
            <v>152326197705207383</v>
          </cell>
        </row>
        <row r="58326">
          <cell r="I58326" t="str">
            <v>152326199810217371</v>
          </cell>
        </row>
        <row r="58327">
          <cell r="I58327" t="str">
            <v>15232619380812737X</v>
          </cell>
        </row>
        <row r="58328">
          <cell r="I58328" t="str">
            <v>152326196605187376</v>
          </cell>
        </row>
        <row r="58329">
          <cell r="I58329" t="str">
            <v>152326195809097378</v>
          </cell>
        </row>
        <row r="58330">
          <cell r="I58330" t="str">
            <v>152326195708247381</v>
          </cell>
        </row>
        <row r="58331">
          <cell r="I58331" t="str">
            <v>152326199002047378</v>
          </cell>
        </row>
        <row r="58332">
          <cell r="I58332" t="str">
            <v>152326199002217381</v>
          </cell>
        </row>
        <row r="58333">
          <cell r="I58333" t="str">
            <v>150525201202290033</v>
          </cell>
        </row>
        <row r="58334">
          <cell r="I58334" t="str">
            <v>152326196906027376</v>
          </cell>
        </row>
        <row r="58335">
          <cell r="I58335" t="str">
            <v>152326196803057388</v>
          </cell>
        </row>
        <row r="58336">
          <cell r="I58336" t="str">
            <v>152326199711117383</v>
          </cell>
        </row>
        <row r="58337">
          <cell r="I58337" t="str">
            <v>152326193502057372</v>
          </cell>
        </row>
        <row r="58338">
          <cell r="I58338" t="str">
            <v>152326196804107375</v>
          </cell>
        </row>
        <row r="58339">
          <cell r="I58339" t="str">
            <v>152326197007267389</v>
          </cell>
        </row>
        <row r="58340">
          <cell r="I58340" t="str">
            <v>152326199503067385</v>
          </cell>
        </row>
        <row r="58341">
          <cell r="I58341" t="str">
            <v>152326197409087372</v>
          </cell>
        </row>
        <row r="58342">
          <cell r="I58342" t="str">
            <v>152326198104057388</v>
          </cell>
        </row>
        <row r="58343">
          <cell r="I58343" t="str">
            <v>150525200909230080</v>
          </cell>
        </row>
        <row r="58344">
          <cell r="I58344" t="str">
            <v>150426200310135686</v>
          </cell>
        </row>
        <row r="58345">
          <cell r="I58345" t="str">
            <v>152326196009137372</v>
          </cell>
        </row>
        <row r="58346">
          <cell r="I58346" t="str">
            <v>152326196308177382</v>
          </cell>
        </row>
        <row r="58347">
          <cell r="I58347" t="str">
            <v>152326198404217371</v>
          </cell>
        </row>
        <row r="58348">
          <cell r="I58348" t="str">
            <v>152326198705287381</v>
          </cell>
        </row>
        <row r="58349">
          <cell r="I58349" t="str">
            <v>152326200902130041</v>
          </cell>
        </row>
        <row r="58350">
          <cell r="I58350" t="str">
            <v>150525201203070016</v>
          </cell>
        </row>
        <row r="58351">
          <cell r="I58351" t="str">
            <v>152326195802287371</v>
          </cell>
        </row>
        <row r="58352">
          <cell r="I58352" t="str">
            <v>152326195903137380</v>
          </cell>
        </row>
        <row r="58353">
          <cell r="I58353" t="str">
            <v>152326198401147371</v>
          </cell>
        </row>
        <row r="58354">
          <cell r="I58354" t="str">
            <v>150426198610215688</v>
          </cell>
        </row>
        <row r="58355">
          <cell r="I58355" t="str">
            <v>152326200809250014</v>
          </cell>
        </row>
        <row r="58356">
          <cell r="I58356" t="str">
            <v>152326195412297371</v>
          </cell>
        </row>
        <row r="58357">
          <cell r="I58357" t="str">
            <v>152326195306077383</v>
          </cell>
        </row>
        <row r="58358">
          <cell r="I58358" t="str">
            <v>152326198202027377</v>
          </cell>
        </row>
        <row r="58359">
          <cell r="I58359" t="str">
            <v>152326196308037371</v>
          </cell>
        </row>
        <row r="58360">
          <cell r="I58360" t="str">
            <v>152326196111267384</v>
          </cell>
        </row>
        <row r="58361">
          <cell r="I58361" t="str">
            <v>152326194007157370</v>
          </cell>
        </row>
        <row r="58362">
          <cell r="I58362" t="str">
            <v>152326194303167389</v>
          </cell>
        </row>
        <row r="58363">
          <cell r="I58363" t="str">
            <v>152326196911157378</v>
          </cell>
        </row>
        <row r="58364">
          <cell r="I58364" t="str">
            <v>152326197902287378</v>
          </cell>
        </row>
        <row r="58365">
          <cell r="I58365" t="str">
            <v>152326197908297382</v>
          </cell>
        </row>
        <row r="58366">
          <cell r="I58366" t="str">
            <v>152326200602067378</v>
          </cell>
        </row>
        <row r="58367">
          <cell r="I58367" t="str">
            <v>152326195412247390</v>
          </cell>
        </row>
        <row r="58368">
          <cell r="I58368" t="str">
            <v>152326195803097406</v>
          </cell>
        </row>
        <row r="58369">
          <cell r="I58369" t="str">
            <v>152326195708157378</v>
          </cell>
        </row>
        <row r="58370">
          <cell r="I58370" t="str">
            <v>152326196007077409</v>
          </cell>
        </row>
        <row r="58371">
          <cell r="I58371" t="str">
            <v>150525199008027215</v>
          </cell>
        </row>
        <row r="58372">
          <cell r="I58372" t="str">
            <v>152326197605207378</v>
          </cell>
        </row>
        <row r="58373">
          <cell r="I58373" t="str">
            <v>152326197802067386</v>
          </cell>
        </row>
        <row r="58374">
          <cell r="I58374" t="str">
            <v>152326199904167379</v>
          </cell>
        </row>
        <row r="58375">
          <cell r="I58375" t="str">
            <v>152326197308157394</v>
          </cell>
        </row>
        <row r="58376">
          <cell r="I58376" t="str">
            <v>220521197301246023</v>
          </cell>
        </row>
        <row r="58377">
          <cell r="I58377" t="str">
            <v>152326199603187376</v>
          </cell>
        </row>
        <row r="58378">
          <cell r="I58378" t="str">
            <v>152326196612127371</v>
          </cell>
        </row>
        <row r="58379">
          <cell r="I58379" t="str">
            <v>152326196611077384</v>
          </cell>
        </row>
        <row r="58380">
          <cell r="I58380" t="str">
            <v>152326199409197386</v>
          </cell>
        </row>
        <row r="58381">
          <cell r="I58381" t="str">
            <v>152326195501077370</v>
          </cell>
        </row>
        <row r="58382">
          <cell r="I58382" t="str">
            <v>152326195803207388</v>
          </cell>
        </row>
        <row r="58383">
          <cell r="I58383" t="str">
            <v>152326196910057391</v>
          </cell>
        </row>
        <row r="58384">
          <cell r="I58384" t="str">
            <v>152326197008127388</v>
          </cell>
        </row>
        <row r="58385">
          <cell r="I58385" t="str">
            <v>15232619921205738X</v>
          </cell>
        </row>
        <row r="58386">
          <cell r="I58386" t="str">
            <v>152326199812107387</v>
          </cell>
        </row>
        <row r="58387">
          <cell r="I58387" t="str">
            <v>15232619661112737X</v>
          </cell>
        </row>
        <row r="58388">
          <cell r="I58388" t="str">
            <v>152326196812207384</v>
          </cell>
        </row>
        <row r="58389">
          <cell r="I58389" t="str">
            <v>152326199112107378</v>
          </cell>
        </row>
        <row r="58390">
          <cell r="I58390" t="str">
            <v>152326199402067386</v>
          </cell>
        </row>
        <row r="58391">
          <cell r="I58391" t="str">
            <v>152326195504187380</v>
          </cell>
        </row>
        <row r="58392">
          <cell r="I58392" t="str">
            <v>152326197010127379</v>
          </cell>
        </row>
        <row r="58393">
          <cell r="I58393" t="str">
            <v>152326197401187408</v>
          </cell>
        </row>
        <row r="58394">
          <cell r="I58394" t="str">
            <v>152326199909017388</v>
          </cell>
        </row>
        <row r="58395">
          <cell r="I58395" t="str">
            <v>152326196001157379</v>
          </cell>
        </row>
        <row r="58396">
          <cell r="I58396" t="str">
            <v>15232619611012738X</v>
          </cell>
        </row>
        <row r="58397">
          <cell r="I58397" t="str">
            <v>152326198205217379</v>
          </cell>
        </row>
        <row r="58398">
          <cell r="I58398" t="str">
            <v>152326199111177382</v>
          </cell>
        </row>
        <row r="58399">
          <cell r="I58399" t="str">
            <v>150525201301130027</v>
          </cell>
        </row>
        <row r="58400">
          <cell r="I58400" t="str">
            <v>152326197711217377</v>
          </cell>
        </row>
        <row r="58401">
          <cell r="I58401" t="str">
            <v>152326198203207388</v>
          </cell>
        </row>
        <row r="58402">
          <cell r="I58402" t="str">
            <v>152326200211287373</v>
          </cell>
        </row>
        <row r="58403">
          <cell r="I58403" t="str">
            <v>152326193711257389</v>
          </cell>
        </row>
        <row r="58404">
          <cell r="I58404" t="str">
            <v>152326197007027377</v>
          </cell>
        </row>
        <row r="58405">
          <cell r="I58405" t="str">
            <v>152326197409017382</v>
          </cell>
        </row>
        <row r="58406">
          <cell r="I58406" t="str">
            <v>15232619980105737X</v>
          </cell>
        </row>
        <row r="58407">
          <cell r="I58407" t="str">
            <v>152326196902217375</v>
          </cell>
        </row>
        <row r="58408">
          <cell r="I58408" t="str">
            <v>152326197507277380</v>
          </cell>
        </row>
        <row r="58409">
          <cell r="I58409" t="str">
            <v>152326199403257376</v>
          </cell>
        </row>
        <row r="58410">
          <cell r="I58410" t="str">
            <v>152326198010137395</v>
          </cell>
        </row>
        <row r="58411">
          <cell r="I58411" t="str">
            <v>152326198108277388</v>
          </cell>
        </row>
        <row r="58412">
          <cell r="I58412" t="str">
            <v>150525200908040031</v>
          </cell>
        </row>
        <row r="58413">
          <cell r="I58413" t="str">
            <v>152326200312307409</v>
          </cell>
        </row>
        <row r="58414">
          <cell r="I58414" t="str">
            <v>152326197009177379</v>
          </cell>
        </row>
        <row r="58415">
          <cell r="I58415" t="str">
            <v>152326196810247382</v>
          </cell>
        </row>
        <row r="58416">
          <cell r="I58416" t="str">
            <v>152326199602177379</v>
          </cell>
        </row>
        <row r="58417">
          <cell r="I58417" t="str">
            <v>15232619520604737142</v>
          </cell>
        </row>
        <row r="58418">
          <cell r="I58418" t="str">
            <v>15232619540420740122</v>
          </cell>
        </row>
        <row r="58419">
          <cell r="I58419" t="str">
            <v>15232619621225737X12</v>
          </cell>
        </row>
        <row r="58420">
          <cell r="I58420" t="str">
            <v>152326197306147387</v>
          </cell>
        </row>
        <row r="58421">
          <cell r="I58421" t="str">
            <v>152326199404187373</v>
          </cell>
        </row>
        <row r="58422">
          <cell r="I58422" t="str">
            <v>152326196606147376</v>
          </cell>
        </row>
        <row r="58423">
          <cell r="I58423" t="str">
            <v>15232619560119737X</v>
          </cell>
        </row>
        <row r="58424">
          <cell r="I58424" t="str">
            <v>152326195312057389</v>
          </cell>
        </row>
        <row r="58425">
          <cell r="I58425" t="str">
            <v>152326198208207395</v>
          </cell>
        </row>
        <row r="58426">
          <cell r="I58426" t="str">
            <v>152326197901127372</v>
          </cell>
        </row>
        <row r="58427">
          <cell r="I58427" t="str">
            <v>152326198205057408</v>
          </cell>
        </row>
        <row r="58428">
          <cell r="I58428" t="str">
            <v>152326200310187378</v>
          </cell>
        </row>
        <row r="58429">
          <cell r="I58429" t="str">
            <v>15232619890118737X</v>
          </cell>
        </row>
        <row r="58430">
          <cell r="I58430" t="str">
            <v>152326198810217385</v>
          </cell>
        </row>
        <row r="58431">
          <cell r="I58431" t="str">
            <v>150525201205060030</v>
          </cell>
        </row>
        <row r="58432">
          <cell r="I58432" t="str">
            <v>152326195506297372</v>
          </cell>
        </row>
        <row r="58433">
          <cell r="I58433" t="str">
            <v>152326197410107377</v>
          </cell>
        </row>
        <row r="58434">
          <cell r="I58434" t="str">
            <v>152326197504177405</v>
          </cell>
        </row>
        <row r="58435">
          <cell r="I58435" t="str">
            <v>152326199809017372</v>
          </cell>
        </row>
        <row r="58436">
          <cell r="I58436" t="str">
            <v>152326197004137378</v>
          </cell>
        </row>
        <row r="58437">
          <cell r="I58437" t="str">
            <v>150525197310140025</v>
          </cell>
        </row>
        <row r="58438">
          <cell r="I58438" t="str">
            <v>152326199504127378</v>
          </cell>
        </row>
        <row r="58439">
          <cell r="I58439" t="str">
            <v>152326197409267373</v>
          </cell>
        </row>
        <row r="58440">
          <cell r="I58440" t="str">
            <v>152326197510227405</v>
          </cell>
        </row>
        <row r="58441">
          <cell r="I58441" t="str">
            <v>152326199706107375</v>
          </cell>
        </row>
        <row r="58442">
          <cell r="I58442" t="str">
            <v>152326194710297383</v>
          </cell>
        </row>
        <row r="58443">
          <cell r="I58443" t="str">
            <v>152326196801257378</v>
          </cell>
        </row>
        <row r="58444">
          <cell r="I58444" t="str">
            <v>152326197212107405</v>
          </cell>
        </row>
        <row r="58445">
          <cell r="I58445" t="str">
            <v>152326200207097374</v>
          </cell>
        </row>
        <row r="58446">
          <cell r="I58446" t="str">
            <v>152326199202127428</v>
          </cell>
        </row>
        <row r="58447">
          <cell r="I58447" t="str">
            <v>152326193612217381</v>
          </cell>
        </row>
        <row r="58448">
          <cell r="I58448" t="str">
            <v>152326196111057379</v>
          </cell>
        </row>
        <row r="58449">
          <cell r="I58449" t="str">
            <v>152326195807127385</v>
          </cell>
        </row>
        <row r="58450">
          <cell r="I58450" t="str">
            <v>152326195708167373</v>
          </cell>
        </row>
        <row r="58451">
          <cell r="I58451" t="str">
            <v>152326196110047400</v>
          </cell>
        </row>
        <row r="58452">
          <cell r="I58452" t="str">
            <v>152326195602167375</v>
          </cell>
        </row>
        <row r="58453">
          <cell r="I58453" t="str">
            <v>152326195701227388</v>
          </cell>
        </row>
        <row r="58454">
          <cell r="I58454" t="str">
            <v>152326197411167371</v>
          </cell>
        </row>
        <row r="58455">
          <cell r="I58455" t="str">
            <v>152326197408227388</v>
          </cell>
        </row>
        <row r="58456">
          <cell r="I58456" t="str">
            <v>150525200102127226</v>
          </cell>
        </row>
        <row r="58457">
          <cell r="I58457" t="str">
            <v>152326195702137376</v>
          </cell>
        </row>
        <row r="58458">
          <cell r="I58458" t="str">
            <v>152326195706157382</v>
          </cell>
        </row>
        <row r="58459">
          <cell r="I58459" t="str">
            <v>152326199204267379</v>
          </cell>
        </row>
        <row r="58460">
          <cell r="I58460" t="str">
            <v>150426199209235687</v>
          </cell>
        </row>
        <row r="58461">
          <cell r="I58461" t="str">
            <v>152326196312177377</v>
          </cell>
        </row>
        <row r="58462">
          <cell r="I58462" t="str">
            <v>152326199110027374</v>
          </cell>
        </row>
        <row r="58463">
          <cell r="I58463" t="str">
            <v>152326196712087370</v>
          </cell>
        </row>
        <row r="58464">
          <cell r="I58464" t="str">
            <v>152326197009067380</v>
          </cell>
        </row>
        <row r="58465">
          <cell r="I58465" t="str">
            <v>152326200102117383</v>
          </cell>
        </row>
        <row r="58466">
          <cell r="I58466" t="str">
            <v>152326196812157399</v>
          </cell>
        </row>
        <row r="58467">
          <cell r="I58467" t="str">
            <v>152326197203207383</v>
          </cell>
        </row>
        <row r="58468">
          <cell r="I58468" t="str">
            <v>152326200003097401</v>
          </cell>
        </row>
        <row r="58469">
          <cell r="I58469" t="str">
            <v>152326199310277386</v>
          </cell>
        </row>
        <row r="58470">
          <cell r="I58470" t="str">
            <v>152326196802187375</v>
          </cell>
        </row>
        <row r="58471">
          <cell r="I58471" t="str">
            <v>152326196801237377</v>
          </cell>
        </row>
        <row r="58472">
          <cell r="I58472" t="str">
            <v>152326196608297386</v>
          </cell>
        </row>
        <row r="58473">
          <cell r="I58473" t="str">
            <v>152326198702287378</v>
          </cell>
        </row>
        <row r="58474">
          <cell r="I58474" t="str">
            <v>152326198911217384</v>
          </cell>
        </row>
        <row r="58475">
          <cell r="I58475" t="str">
            <v>150525201006070025</v>
          </cell>
        </row>
        <row r="58476">
          <cell r="I58476" t="str">
            <v>15232619410110737X</v>
          </cell>
        </row>
        <row r="58477">
          <cell r="I58477" t="str">
            <v>152326197501267392</v>
          </cell>
        </row>
        <row r="58478">
          <cell r="I58478" t="str">
            <v>152326197701027385</v>
          </cell>
        </row>
        <row r="58479">
          <cell r="I58479" t="str">
            <v>152326200508277387</v>
          </cell>
        </row>
        <row r="58480">
          <cell r="I58480" t="str">
            <v>152326199803027385</v>
          </cell>
        </row>
        <row r="58481">
          <cell r="I58481" t="str">
            <v>152326193804217378</v>
          </cell>
        </row>
        <row r="58482">
          <cell r="I58482" t="str">
            <v>152326194410127382</v>
          </cell>
        </row>
        <row r="58483">
          <cell r="I58483" t="str">
            <v>152326196202087370</v>
          </cell>
        </row>
        <row r="58484">
          <cell r="I58484" t="str">
            <v>152326196409197382</v>
          </cell>
        </row>
        <row r="58485">
          <cell r="I58485" t="str">
            <v>152326198212177379</v>
          </cell>
        </row>
        <row r="58486">
          <cell r="I58486" t="str">
            <v>152326198410067381</v>
          </cell>
        </row>
        <row r="58487">
          <cell r="I58487" t="str">
            <v>150525201112140015</v>
          </cell>
        </row>
        <row r="58488">
          <cell r="I58488" t="str">
            <v>152326200512197427</v>
          </cell>
        </row>
        <row r="58489">
          <cell r="I58489" t="str">
            <v>152326197309037378</v>
          </cell>
        </row>
        <row r="58490">
          <cell r="I58490" t="str">
            <v>152326196806027379</v>
          </cell>
        </row>
        <row r="58491">
          <cell r="I58491" t="str">
            <v>152326196807147380</v>
          </cell>
        </row>
        <row r="58492">
          <cell r="I58492" t="str">
            <v>152326199504077382</v>
          </cell>
        </row>
        <row r="58493">
          <cell r="I58493" t="str">
            <v>15232619511012739342</v>
          </cell>
        </row>
        <row r="58494">
          <cell r="I58494" t="str">
            <v>15232619550725738011</v>
          </cell>
        </row>
        <row r="58495">
          <cell r="I58495" t="str">
            <v>152326197603127411</v>
          </cell>
        </row>
        <row r="58496">
          <cell r="I58496" t="str">
            <v>152326197805177388</v>
          </cell>
        </row>
        <row r="58497">
          <cell r="I58497" t="str">
            <v>152326199910167391</v>
          </cell>
        </row>
        <row r="58498">
          <cell r="I58498" t="str">
            <v>152326197310037375</v>
          </cell>
        </row>
        <row r="58499">
          <cell r="I58499" t="str">
            <v>152326197305187387</v>
          </cell>
        </row>
        <row r="58500">
          <cell r="I58500" t="str">
            <v>152326199605207377</v>
          </cell>
        </row>
        <row r="58501">
          <cell r="I58501" t="str">
            <v>152326197211217370</v>
          </cell>
        </row>
        <row r="58502">
          <cell r="I58502" t="str">
            <v>152326193502177382</v>
          </cell>
        </row>
        <row r="58503">
          <cell r="I58503" t="str">
            <v>152326197409217376</v>
          </cell>
        </row>
        <row r="58504">
          <cell r="I58504" t="str">
            <v>15232619720817738X</v>
          </cell>
        </row>
        <row r="58505">
          <cell r="I58505" t="str">
            <v>152326198007287376</v>
          </cell>
        </row>
        <row r="58506">
          <cell r="I58506" t="str">
            <v>15232619810812738X</v>
          </cell>
        </row>
        <row r="58507">
          <cell r="I58507" t="str">
            <v>150525201011170020</v>
          </cell>
        </row>
        <row r="58508">
          <cell r="I58508" t="str">
            <v>152326200411087405</v>
          </cell>
        </row>
        <row r="58509">
          <cell r="I58509" t="str">
            <v>152326197012067373</v>
          </cell>
        </row>
        <row r="58510">
          <cell r="I58510" t="str">
            <v>152326197312217388</v>
          </cell>
        </row>
        <row r="58511">
          <cell r="I58511" t="str">
            <v>15232620020703738X</v>
          </cell>
        </row>
        <row r="58512">
          <cell r="I58512" t="str">
            <v>152326196710147376</v>
          </cell>
        </row>
        <row r="58513">
          <cell r="I58513" t="str">
            <v>152326196803157389</v>
          </cell>
        </row>
        <row r="58514">
          <cell r="I58514" t="str">
            <v>152326199608107371</v>
          </cell>
        </row>
        <row r="58515">
          <cell r="I58515" t="str">
            <v>152326195404167390</v>
          </cell>
        </row>
        <row r="58516">
          <cell r="I58516" t="str">
            <v>152326195602157409</v>
          </cell>
        </row>
        <row r="58517">
          <cell r="I58517" t="str">
            <v>152326197704167375</v>
          </cell>
        </row>
        <row r="58518">
          <cell r="I58518" t="str">
            <v>152326198309232020</v>
          </cell>
        </row>
        <row r="58519">
          <cell r="I58519" t="str">
            <v>150525201003290057</v>
          </cell>
        </row>
        <row r="58520">
          <cell r="I58520" t="str">
            <v>15232619621129737X</v>
          </cell>
        </row>
        <row r="58521">
          <cell r="I58521" t="str">
            <v>152326196509287385</v>
          </cell>
        </row>
        <row r="58522">
          <cell r="I58522" t="str">
            <v>152326197004037377</v>
          </cell>
        </row>
        <row r="58523">
          <cell r="I58523" t="str">
            <v>152326194308147379</v>
          </cell>
        </row>
        <row r="58524">
          <cell r="I58524" t="str">
            <v>152326197802117371</v>
          </cell>
        </row>
        <row r="58525">
          <cell r="I58525" t="str">
            <v>152326198201257381</v>
          </cell>
        </row>
        <row r="58526">
          <cell r="I58526" t="str">
            <v>152326200304217382</v>
          </cell>
        </row>
        <row r="58527">
          <cell r="I58527" t="str">
            <v>150525201206030044</v>
          </cell>
        </row>
        <row r="58528">
          <cell r="I58528" t="str">
            <v>15232619760604737X</v>
          </cell>
        </row>
        <row r="58529">
          <cell r="I58529" t="str">
            <v>152326197711247381</v>
          </cell>
        </row>
        <row r="58530">
          <cell r="I58530" t="str">
            <v>152326199907217378</v>
          </cell>
        </row>
        <row r="58531">
          <cell r="I58531" t="str">
            <v>152326198309137373</v>
          </cell>
        </row>
        <row r="58532">
          <cell r="I58532" t="str">
            <v>150426198611265687</v>
          </cell>
        </row>
        <row r="58533">
          <cell r="I58533" t="str">
            <v>150525201006300046</v>
          </cell>
        </row>
        <row r="58534">
          <cell r="I58534" t="str">
            <v>152326200701017405</v>
          </cell>
        </row>
        <row r="58535">
          <cell r="I58535" t="str">
            <v>150525201006300062</v>
          </cell>
        </row>
        <row r="58536">
          <cell r="I58536" t="str">
            <v>152326195910067376</v>
          </cell>
        </row>
        <row r="58537">
          <cell r="I58537" t="str">
            <v>152326195911127406</v>
          </cell>
        </row>
        <row r="58538">
          <cell r="I58538" t="str">
            <v>152326199009217376</v>
          </cell>
        </row>
        <row r="58539">
          <cell r="I58539" t="str">
            <v>152326195512277378</v>
          </cell>
        </row>
        <row r="58540">
          <cell r="I58540" t="str">
            <v>152326195401277383</v>
          </cell>
        </row>
        <row r="58541">
          <cell r="I58541" t="str">
            <v>152326195512167398</v>
          </cell>
        </row>
        <row r="58542">
          <cell r="I58542" t="str">
            <v>152326195708117384</v>
          </cell>
        </row>
        <row r="58543">
          <cell r="I58543" t="str">
            <v>152326200812240044</v>
          </cell>
        </row>
        <row r="58544">
          <cell r="I58544" t="str">
            <v>152326197505057392</v>
          </cell>
        </row>
        <row r="58545">
          <cell r="I58545" t="str">
            <v>152326195808077391</v>
          </cell>
        </row>
        <row r="58546">
          <cell r="I58546" t="str">
            <v>152326195708237386</v>
          </cell>
        </row>
        <row r="58547">
          <cell r="I58547" t="str">
            <v>15232619871021737X</v>
          </cell>
        </row>
        <row r="58548">
          <cell r="I58548" t="str">
            <v>152326198806167389</v>
          </cell>
        </row>
        <row r="58549">
          <cell r="I58549" t="str">
            <v>150525201107070016</v>
          </cell>
        </row>
        <row r="58550">
          <cell r="I58550" t="str">
            <v>152326197904237374</v>
          </cell>
        </row>
        <row r="58551">
          <cell r="I58551" t="str">
            <v>152326198008217388</v>
          </cell>
        </row>
        <row r="58552">
          <cell r="I58552" t="str">
            <v>152326200508287382</v>
          </cell>
        </row>
        <row r="58553">
          <cell r="I58553" t="str">
            <v>150525201210170023</v>
          </cell>
        </row>
        <row r="58554">
          <cell r="I58554" t="str">
            <v>152326195907017378</v>
          </cell>
        </row>
        <row r="58555">
          <cell r="I58555" t="str">
            <v>152326195601157386</v>
          </cell>
        </row>
        <row r="58556">
          <cell r="I58556" t="str">
            <v>152326196206127376</v>
          </cell>
        </row>
        <row r="58557">
          <cell r="I58557" t="str">
            <v>152326196506057381</v>
          </cell>
        </row>
        <row r="58558">
          <cell r="I58558" t="str">
            <v>152326196009127385</v>
          </cell>
        </row>
        <row r="58559">
          <cell r="I58559" t="str">
            <v>15232619680102737X</v>
          </cell>
        </row>
        <row r="58560">
          <cell r="I58560" t="str">
            <v>152326196809037388</v>
          </cell>
        </row>
        <row r="58561">
          <cell r="I58561" t="str">
            <v>152326199012017375</v>
          </cell>
        </row>
        <row r="58562">
          <cell r="I58562" t="str">
            <v>152326197011167399</v>
          </cell>
        </row>
        <row r="58563">
          <cell r="I58563" t="str">
            <v>152326197009267382</v>
          </cell>
        </row>
        <row r="58564">
          <cell r="I58564" t="str">
            <v>152326199202127372</v>
          </cell>
        </row>
        <row r="58565">
          <cell r="I58565" t="str">
            <v>152326194804167387</v>
          </cell>
        </row>
        <row r="58566">
          <cell r="I58566" t="str">
            <v>152326197710027379</v>
          </cell>
        </row>
        <row r="58567">
          <cell r="I58567" t="str">
            <v>152326198108157386</v>
          </cell>
        </row>
        <row r="58568">
          <cell r="I58568" t="str">
            <v>152326200410087390</v>
          </cell>
        </row>
        <row r="58569">
          <cell r="I58569" t="str">
            <v>152326196806177393</v>
          </cell>
        </row>
        <row r="58570">
          <cell r="I58570" t="str">
            <v>152326197708267373</v>
          </cell>
        </row>
        <row r="58571">
          <cell r="I58571" t="str">
            <v>152326194908277388</v>
          </cell>
        </row>
        <row r="58572">
          <cell r="I58572" t="str">
            <v>15232619560913738X</v>
          </cell>
        </row>
        <row r="58573">
          <cell r="I58573" t="str">
            <v>152326196410217379</v>
          </cell>
        </row>
        <row r="58574">
          <cell r="I58574" t="str">
            <v>152326198811117378</v>
          </cell>
        </row>
        <row r="58575">
          <cell r="I58575" t="str">
            <v>152326199108097373</v>
          </cell>
        </row>
        <row r="58576">
          <cell r="I58576" t="str">
            <v>152326199104127379</v>
          </cell>
        </row>
        <row r="58577">
          <cell r="I58577" t="str">
            <v>15232619950719738X</v>
          </cell>
        </row>
        <row r="58578">
          <cell r="I58578" t="str">
            <v>152326195704247384</v>
          </cell>
        </row>
        <row r="58579">
          <cell r="I58579" t="str">
            <v>152326197312207374</v>
          </cell>
        </row>
        <row r="58580">
          <cell r="I58580" t="str">
            <v>152326197609017387</v>
          </cell>
        </row>
        <row r="58581">
          <cell r="I58581" t="str">
            <v>152326199704147373</v>
          </cell>
        </row>
        <row r="58582">
          <cell r="I58582" t="str">
            <v>15232619680321737X44</v>
          </cell>
        </row>
        <row r="58583">
          <cell r="I58583" t="str">
            <v>152326196507057383</v>
          </cell>
        </row>
        <row r="58584">
          <cell r="I58584" t="str">
            <v>152326198810257395</v>
          </cell>
        </row>
        <row r="58585">
          <cell r="I58585" t="str">
            <v>152326199101017406</v>
          </cell>
        </row>
        <row r="58586">
          <cell r="I58586" t="str">
            <v>152326196009127377</v>
          </cell>
        </row>
        <row r="58587">
          <cell r="I58587" t="str">
            <v>152326195208147405</v>
          </cell>
        </row>
        <row r="58588">
          <cell r="I58588" t="str">
            <v>152326198407127371</v>
          </cell>
        </row>
        <row r="58589">
          <cell r="I58589" t="str">
            <v>150525201103010032</v>
          </cell>
        </row>
        <row r="58590">
          <cell r="I58590" t="str">
            <v>152326198112257371</v>
          </cell>
        </row>
        <row r="58591">
          <cell r="I58591" t="str">
            <v>150426198408245680</v>
          </cell>
        </row>
        <row r="58592">
          <cell r="I58592" t="str">
            <v>152326200702217396</v>
          </cell>
        </row>
        <row r="58593">
          <cell r="I58593" t="str">
            <v>15232619560423738111</v>
          </cell>
        </row>
        <row r="58594">
          <cell r="I58594" t="str">
            <v>152326198609187372</v>
          </cell>
        </row>
        <row r="58595">
          <cell r="I58595" t="str">
            <v>152326198609267380</v>
          </cell>
        </row>
        <row r="58596">
          <cell r="I58596" t="str">
            <v>152326200812040018</v>
          </cell>
        </row>
        <row r="58597">
          <cell r="I58597" t="str">
            <v>152326195109227389</v>
          </cell>
        </row>
        <row r="58598">
          <cell r="I58598" t="str">
            <v>152326194708017370</v>
          </cell>
        </row>
        <row r="58599">
          <cell r="I58599" t="str">
            <v>152326195208247385</v>
          </cell>
        </row>
        <row r="58600">
          <cell r="I58600" t="str">
            <v>15232619710615737X</v>
          </cell>
        </row>
        <row r="58601">
          <cell r="I58601" t="str">
            <v>152326194308087388</v>
          </cell>
        </row>
        <row r="58602">
          <cell r="I58602" t="str">
            <v>152326196801117375</v>
          </cell>
        </row>
        <row r="58603">
          <cell r="I58603" t="str">
            <v>152326196312127388</v>
          </cell>
        </row>
        <row r="58604">
          <cell r="I58604" t="str">
            <v>152326198202167396</v>
          </cell>
        </row>
        <row r="58605">
          <cell r="I58605" t="str">
            <v>152326200611277393</v>
          </cell>
        </row>
        <row r="58606">
          <cell r="I58606" t="str">
            <v>152326195202197380</v>
          </cell>
        </row>
        <row r="58607">
          <cell r="I58607" t="str">
            <v>152326195509097376</v>
          </cell>
        </row>
        <row r="58608">
          <cell r="I58608" t="str">
            <v>152326197203107374</v>
          </cell>
        </row>
        <row r="58609">
          <cell r="I58609" t="str">
            <v>152326197202047402</v>
          </cell>
        </row>
        <row r="58610">
          <cell r="I58610" t="str">
            <v>152326199811057381</v>
          </cell>
        </row>
        <row r="58611">
          <cell r="I58611" t="str">
            <v>152326196308297376</v>
          </cell>
        </row>
        <row r="58612">
          <cell r="I58612" t="str">
            <v>152326196108097388</v>
          </cell>
        </row>
        <row r="58613">
          <cell r="I58613" t="str">
            <v>152326198909127398</v>
          </cell>
        </row>
        <row r="58614">
          <cell r="I58614" t="str">
            <v>152326198812037388</v>
          </cell>
        </row>
        <row r="58615">
          <cell r="I58615" t="str">
            <v>150525201108250027</v>
          </cell>
        </row>
        <row r="58616">
          <cell r="I58616" t="str">
            <v>152326198712207378</v>
          </cell>
        </row>
        <row r="58617">
          <cell r="I58617" t="str">
            <v>152326195801107375</v>
          </cell>
        </row>
        <row r="58618">
          <cell r="I58618" t="str">
            <v>152326195803047409</v>
          </cell>
        </row>
        <row r="58619">
          <cell r="I58619" t="str">
            <v>152326199009047370</v>
          </cell>
        </row>
        <row r="58620">
          <cell r="I58620" t="str">
            <v>15232619701229738X</v>
          </cell>
        </row>
        <row r="58621">
          <cell r="I58621" t="str">
            <v>152326200103287413</v>
          </cell>
        </row>
        <row r="58622">
          <cell r="I58622" t="str">
            <v>152326197010207379</v>
          </cell>
        </row>
        <row r="58623">
          <cell r="I58623" t="str">
            <v>15232619750223738X</v>
          </cell>
        </row>
        <row r="58624">
          <cell r="I58624" t="str">
            <v>152326199204267395</v>
          </cell>
        </row>
        <row r="58625">
          <cell r="I58625" t="str">
            <v>152326198803257397</v>
          </cell>
        </row>
        <row r="58626">
          <cell r="I58626" t="str">
            <v>152326196305277388</v>
          </cell>
        </row>
        <row r="58627">
          <cell r="I58627" t="str">
            <v>22070219870203182053</v>
          </cell>
        </row>
        <row r="58628">
          <cell r="I58628" t="str">
            <v>220702201402261813</v>
          </cell>
        </row>
        <row r="58629">
          <cell r="I58629" t="str">
            <v>152326197012257396</v>
          </cell>
        </row>
        <row r="58630">
          <cell r="I58630" t="str">
            <v>152326197511297384</v>
          </cell>
        </row>
        <row r="58631">
          <cell r="I58631" t="str">
            <v>152326199611047373</v>
          </cell>
        </row>
        <row r="58632">
          <cell r="I58632" t="str">
            <v>152326198205247375</v>
          </cell>
        </row>
        <row r="58633">
          <cell r="I58633" t="str">
            <v>15232619781003738X</v>
          </cell>
        </row>
        <row r="58634">
          <cell r="I58634" t="str">
            <v>15232620050407737X</v>
          </cell>
        </row>
        <row r="58635">
          <cell r="I58635" t="str">
            <v>15232619381008737041</v>
          </cell>
        </row>
        <row r="58636">
          <cell r="I58636" t="str">
            <v>152326194208027388</v>
          </cell>
        </row>
        <row r="58637">
          <cell r="I58637" t="str">
            <v>152326197909307378</v>
          </cell>
        </row>
        <row r="58638">
          <cell r="I58638" t="str">
            <v>152326197710117403</v>
          </cell>
        </row>
        <row r="58639">
          <cell r="I58639" t="str">
            <v>152326199810097381</v>
          </cell>
        </row>
        <row r="58640">
          <cell r="I58640" t="str">
            <v>150525200901270088</v>
          </cell>
        </row>
        <row r="58641">
          <cell r="I58641" t="str">
            <v>152326196710027374</v>
          </cell>
        </row>
        <row r="58642">
          <cell r="I58642" t="str">
            <v>152326199109237374</v>
          </cell>
        </row>
        <row r="58643">
          <cell r="I58643" t="str">
            <v>152326196701087391</v>
          </cell>
        </row>
        <row r="58644">
          <cell r="I58644" t="str">
            <v>152326196809017387</v>
          </cell>
        </row>
        <row r="58645">
          <cell r="I58645" t="str">
            <v>15232619930220737X</v>
          </cell>
        </row>
        <row r="58646">
          <cell r="I58646" t="str">
            <v>152326198909037376</v>
          </cell>
        </row>
        <row r="58647">
          <cell r="I58647" t="str">
            <v>152326199003117382</v>
          </cell>
        </row>
        <row r="58648">
          <cell r="I58648" t="str">
            <v>150525201109200072</v>
          </cell>
        </row>
        <row r="58649">
          <cell r="I58649" t="str">
            <v>152326195807207377</v>
          </cell>
        </row>
        <row r="58650">
          <cell r="I58650" t="str">
            <v>15232619620111738X</v>
          </cell>
        </row>
        <row r="58651">
          <cell r="I58651" t="str">
            <v>152326196501047379</v>
          </cell>
        </row>
        <row r="58652">
          <cell r="I58652" t="str">
            <v>152326196611277386</v>
          </cell>
        </row>
        <row r="58653">
          <cell r="I58653" t="str">
            <v>152326199310257377</v>
          </cell>
        </row>
        <row r="58654">
          <cell r="I58654" t="str">
            <v>152326196306217379</v>
          </cell>
        </row>
        <row r="58655">
          <cell r="I58655" t="str">
            <v>152326196306097389</v>
          </cell>
        </row>
        <row r="58656">
          <cell r="I58656" t="str">
            <v>152326198902237375</v>
          </cell>
        </row>
        <row r="58657">
          <cell r="I58657" t="str">
            <v>152326196501247370</v>
          </cell>
        </row>
        <row r="58658">
          <cell r="I58658" t="str">
            <v>152326196509217387</v>
          </cell>
        </row>
        <row r="58659">
          <cell r="I58659" t="str">
            <v>152326199402197383</v>
          </cell>
        </row>
        <row r="58660">
          <cell r="I58660" t="str">
            <v>152326194709297378</v>
          </cell>
        </row>
        <row r="58661">
          <cell r="I58661" t="str">
            <v>152326195001147408</v>
          </cell>
        </row>
        <row r="58662">
          <cell r="I58662" t="str">
            <v>152326196704137374</v>
          </cell>
        </row>
        <row r="58663">
          <cell r="I58663" t="str">
            <v>152326196312107387</v>
          </cell>
        </row>
        <row r="58664">
          <cell r="I58664" t="str">
            <v>152326197309137379</v>
          </cell>
        </row>
        <row r="58665">
          <cell r="I58665" t="str">
            <v>152326197506037385</v>
          </cell>
        </row>
        <row r="58666">
          <cell r="I58666" t="str">
            <v>152326199508157371</v>
          </cell>
        </row>
        <row r="58667">
          <cell r="I58667" t="str">
            <v>150525195205290014</v>
          </cell>
        </row>
        <row r="58668">
          <cell r="I58668" t="str">
            <v>152326195210207382</v>
          </cell>
        </row>
        <row r="58669">
          <cell r="I58669" t="str">
            <v>15232619750828737X</v>
          </cell>
        </row>
        <row r="58670">
          <cell r="I58670" t="str">
            <v>152326197702257385</v>
          </cell>
        </row>
        <row r="58671">
          <cell r="I58671" t="str">
            <v>152326199810297383</v>
          </cell>
        </row>
        <row r="58672">
          <cell r="I58672" t="str">
            <v>152326200507147388</v>
          </cell>
        </row>
        <row r="58673">
          <cell r="I58673" t="str">
            <v>15232619370130740X43</v>
          </cell>
        </row>
        <row r="58674">
          <cell r="I58674" t="str">
            <v>152326196907197377</v>
          </cell>
        </row>
        <row r="58675">
          <cell r="I58675" t="str">
            <v>152326197109117381</v>
          </cell>
        </row>
        <row r="58676">
          <cell r="I58676" t="str">
            <v>152326199801087376</v>
          </cell>
        </row>
        <row r="58677">
          <cell r="I58677" t="str">
            <v>152326199312127402</v>
          </cell>
        </row>
        <row r="58678">
          <cell r="I58678" t="str">
            <v>152326194806037375</v>
          </cell>
        </row>
        <row r="58679">
          <cell r="I58679" t="str">
            <v>152326195001167388</v>
          </cell>
        </row>
        <row r="58680">
          <cell r="I58680" t="str">
            <v>152326197908087377</v>
          </cell>
        </row>
        <row r="58681">
          <cell r="I58681" t="str">
            <v>150426197901105687</v>
          </cell>
        </row>
        <row r="58682">
          <cell r="I58682" t="str">
            <v>150525201105250013</v>
          </cell>
        </row>
        <row r="58683">
          <cell r="I58683" t="str">
            <v>152326200510117382</v>
          </cell>
        </row>
        <row r="58684">
          <cell r="I58684" t="str">
            <v>152326197907287377</v>
          </cell>
        </row>
        <row r="58685">
          <cell r="I58685" t="str">
            <v>13022919820513722X</v>
          </cell>
        </row>
        <row r="58686">
          <cell r="I58686" t="str">
            <v>152326200301187376</v>
          </cell>
        </row>
        <row r="58687">
          <cell r="I58687" t="str">
            <v>152326197911257410</v>
          </cell>
        </row>
        <row r="58688">
          <cell r="I58688" t="str">
            <v>152326200112237370</v>
          </cell>
        </row>
        <row r="58689">
          <cell r="I58689" t="str">
            <v>152326197705087393</v>
          </cell>
        </row>
        <row r="58690">
          <cell r="I58690" t="str">
            <v>152326197901257388</v>
          </cell>
        </row>
        <row r="58691">
          <cell r="I58691" t="str">
            <v>152326200607247407</v>
          </cell>
        </row>
        <row r="58692">
          <cell r="I58692" t="str">
            <v>152326200107017381</v>
          </cell>
        </row>
        <row r="58693">
          <cell r="I58693" t="str">
            <v>15232619610110737944</v>
          </cell>
        </row>
        <row r="58694">
          <cell r="I58694" t="str">
            <v>152326196312267380</v>
          </cell>
        </row>
        <row r="58695">
          <cell r="I58695" t="str">
            <v>15232619840117738651</v>
          </cell>
        </row>
        <row r="58696">
          <cell r="I58696" t="str">
            <v>152326198506087379</v>
          </cell>
        </row>
        <row r="58697">
          <cell r="I58697" t="str">
            <v>150426198405095824</v>
          </cell>
        </row>
        <row r="58698">
          <cell r="I58698" t="str">
            <v>152326200809090049</v>
          </cell>
        </row>
        <row r="58699">
          <cell r="I58699" t="str">
            <v>152326195212227379</v>
          </cell>
        </row>
        <row r="58700">
          <cell r="I58700" t="str">
            <v>152326195507107382</v>
          </cell>
        </row>
        <row r="58701">
          <cell r="I58701" t="str">
            <v>152326198302167377</v>
          </cell>
        </row>
        <row r="58702">
          <cell r="I58702" t="str">
            <v>220681197908270021</v>
          </cell>
        </row>
        <row r="58703">
          <cell r="I58703" t="str">
            <v>150525201111170036</v>
          </cell>
        </row>
        <row r="58704">
          <cell r="I58704" t="str">
            <v>152326197009017391</v>
          </cell>
        </row>
        <row r="58705">
          <cell r="I58705" t="str">
            <v>152326197010037402</v>
          </cell>
        </row>
        <row r="58706">
          <cell r="I58706" t="str">
            <v>152326200608017400</v>
          </cell>
        </row>
        <row r="58707">
          <cell r="I58707" t="str">
            <v>152326197105027370</v>
          </cell>
        </row>
        <row r="58708">
          <cell r="I58708" t="str">
            <v>152326197703017383</v>
          </cell>
        </row>
        <row r="58709">
          <cell r="I58709" t="str">
            <v>152326199610067372</v>
          </cell>
        </row>
        <row r="58710">
          <cell r="I58710" t="str">
            <v>152326197509287371</v>
          </cell>
        </row>
        <row r="58711">
          <cell r="I58711" t="str">
            <v>152326197404147380</v>
          </cell>
        </row>
        <row r="58712">
          <cell r="I58712" t="str">
            <v>152326199801087392</v>
          </cell>
        </row>
        <row r="58713">
          <cell r="I58713" t="str">
            <v>152326197510227376</v>
          </cell>
        </row>
        <row r="58714">
          <cell r="I58714" t="str">
            <v>152326200206307376</v>
          </cell>
        </row>
        <row r="58715">
          <cell r="I58715" t="str">
            <v>150525201203220088</v>
          </cell>
        </row>
        <row r="58716">
          <cell r="I58716" t="str">
            <v>152326196712197377</v>
          </cell>
        </row>
        <row r="58717">
          <cell r="I58717" t="str">
            <v>152326196808257389</v>
          </cell>
        </row>
        <row r="58718">
          <cell r="I58718" t="str">
            <v>15232619950508738X</v>
          </cell>
        </row>
        <row r="58719">
          <cell r="I58719" t="str">
            <v>152326199010237382</v>
          </cell>
        </row>
        <row r="58720">
          <cell r="I58720" t="str">
            <v>152301194905214018</v>
          </cell>
        </row>
        <row r="58721">
          <cell r="I58721" t="str">
            <v>152326194910150044</v>
          </cell>
        </row>
        <row r="58722">
          <cell r="I58722" t="str">
            <v>152326197510027390</v>
          </cell>
        </row>
        <row r="58723">
          <cell r="I58723" t="str">
            <v>152326197611117387</v>
          </cell>
        </row>
        <row r="58724">
          <cell r="I58724" t="str">
            <v>152326199504127394</v>
          </cell>
        </row>
        <row r="58725">
          <cell r="I58725" t="str">
            <v>150525201410167371</v>
          </cell>
        </row>
        <row r="58726">
          <cell r="I58726" t="str">
            <v>152326197203017379</v>
          </cell>
        </row>
        <row r="58727">
          <cell r="I58727" t="str">
            <v>150426197412125660</v>
          </cell>
        </row>
        <row r="58728">
          <cell r="I58728" t="str">
            <v>15232619910623737941</v>
          </cell>
        </row>
        <row r="58729">
          <cell r="I58729" t="str">
            <v>152326198701280035</v>
          </cell>
        </row>
        <row r="58730">
          <cell r="I58730" t="str">
            <v>152326198603057382</v>
          </cell>
        </row>
        <row r="58731">
          <cell r="I58731" t="str">
            <v>150525200909240043</v>
          </cell>
        </row>
        <row r="58732">
          <cell r="I58732" t="str">
            <v>150525201712190120</v>
          </cell>
        </row>
        <row r="58733">
          <cell r="I58733" t="str">
            <v>152326196012027385</v>
          </cell>
        </row>
        <row r="58734">
          <cell r="I58734" t="str">
            <v>152326196009107413</v>
          </cell>
        </row>
        <row r="58735">
          <cell r="I58735" t="str">
            <v>152326195909057402</v>
          </cell>
        </row>
        <row r="58736">
          <cell r="I58736" t="str">
            <v>15232619841210737563</v>
          </cell>
        </row>
        <row r="58737">
          <cell r="I58737" t="str">
            <v>152326196601067377</v>
          </cell>
        </row>
        <row r="58738">
          <cell r="I58738" t="str">
            <v>152326196804267387</v>
          </cell>
        </row>
        <row r="58739">
          <cell r="I58739" t="str">
            <v>152326195305277383</v>
          </cell>
        </row>
        <row r="58740">
          <cell r="I58740" t="str">
            <v>15232619710313737343</v>
          </cell>
        </row>
        <row r="58741">
          <cell r="I58741" t="str">
            <v>152326197607167381</v>
          </cell>
        </row>
        <row r="58742">
          <cell r="I58742" t="str">
            <v>152326199608187375</v>
          </cell>
        </row>
        <row r="58743">
          <cell r="I58743" t="str">
            <v>152326200302167377</v>
          </cell>
        </row>
        <row r="58744">
          <cell r="I58744" t="str">
            <v>152326195710117375</v>
          </cell>
        </row>
        <row r="58745">
          <cell r="I58745" t="str">
            <v>152326196004147387</v>
          </cell>
        </row>
        <row r="58746">
          <cell r="I58746" t="str">
            <v>152326195411207370</v>
          </cell>
        </row>
        <row r="58747">
          <cell r="I58747" t="str">
            <v>152326196008147384</v>
          </cell>
        </row>
        <row r="58748">
          <cell r="I58748" t="str">
            <v>15232619840815737X</v>
          </cell>
        </row>
        <row r="58749">
          <cell r="I58749" t="str">
            <v>152326198602177374</v>
          </cell>
        </row>
        <row r="58750">
          <cell r="I58750" t="str">
            <v>152326194205257372</v>
          </cell>
        </row>
        <row r="58751">
          <cell r="I58751" t="str">
            <v>152326194509297381</v>
          </cell>
        </row>
        <row r="58752">
          <cell r="I58752" t="str">
            <v>152326194607267389</v>
          </cell>
        </row>
        <row r="58753">
          <cell r="I58753" t="str">
            <v>152326195211107375</v>
          </cell>
        </row>
        <row r="58754">
          <cell r="I58754" t="str">
            <v>15232619520504738844</v>
          </cell>
        </row>
        <row r="58755">
          <cell r="I58755" t="str">
            <v>152326194606157372</v>
          </cell>
        </row>
        <row r="58756">
          <cell r="I58756" t="str">
            <v>152326194712307389</v>
          </cell>
        </row>
        <row r="58757">
          <cell r="I58757" t="str">
            <v>152326194708047385</v>
          </cell>
        </row>
        <row r="58758">
          <cell r="I58758" t="str">
            <v>152326194106117374</v>
          </cell>
        </row>
        <row r="58759">
          <cell r="I58759" t="str">
            <v>152326194710167386</v>
          </cell>
        </row>
        <row r="58760">
          <cell r="I58760" t="str">
            <v>15232619700919737X</v>
          </cell>
        </row>
        <row r="58761">
          <cell r="I58761" t="str">
            <v>15232619710504738X</v>
          </cell>
        </row>
        <row r="58762">
          <cell r="I58762" t="str">
            <v>152326199308077377</v>
          </cell>
        </row>
        <row r="58763">
          <cell r="I58763" t="str">
            <v>150525201408070036</v>
          </cell>
        </row>
        <row r="58764">
          <cell r="I58764" t="str">
            <v>152326195507107374</v>
          </cell>
        </row>
        <row r="58765">
          <cell r="I58765" t="str">
            <v>152326195701087389</v>
          </cell>
        </row>
        <row r="58766">
          <cell r="I58766" t="str">
            <v>15232619630912737942</v>
          </cell>
        </row>
        <row r="58767">
          <cell r="I58767" t="str">
            <v>152326196309247389</v>
          </cell>
        </row>
        <row r="58768">
          <cell r="I58768" t="str">
            <v>152326196210297378</v>
          </cell>
        </row>
        <row r="58769">
          <cell r="I58769" t="str">
            <v>152326194809197374</v>
          </cell>
        </row>
        <row r="58770">
          <cell r="I58770" t="str">
            <v>152326195304057370</v>
          </cell>
        </row>
        <row r="58771">
          <cell r="I58771" t="str">
            <v>152326195304057389</v>
          </cell>
        </row>
        <row r="58772">
          <cell r="I58772" t="str">
            <v>15232619530207738643</v>
          </cell>
        </row>
        <row r="58773">
          <cell r="I58773" t="str">
            <v>152326195602027372</v>
          </cell>
        </row>
        <row r="58774">
          <cell r="I58774" t="str">
            <v>152326195503047407</v>
          </cell>
        </row>
        <row r="58775">
          <cell r="I58775" t="str">
            <v>15232619761025737X</v>
          </cell>
        </row>
        <row r="58776">
          <cell r="I58776" t="str">
            <v>152326197701207386</v>
          </cell>
        </row>
        <row r="58777">
          <cell r="I58777" t="str">
            <v>15232619950416737X</v>
          </cell>
        </row>
        <row r="58778">
          <cell r="I58778" t="str">
            <v>15232619620329737X</v>
          </cell>
        </row>
        <row r="58779">
          <cell r="I58779" t="str">
            <v>152326196601107383</v>
          </cell>
        </row>
        <row r="58780">
          <cell r="I58780" t="str">
            <v>15232619400223738X</v>
          </cell>
        </row>
        <row r="58781">
          <cell r="I58781" t="str">
            <v>152326195710157385</v>
          </cell>
        </row>
        <row r="58782">
          <cell r="I58782" t="str">
            <v>152326196306137379</v>
          </cell>
        </row>
        <row r="58783">
          <cell r="I58783" t="str">
            <v>152326195612127377</v>
          </cell>
        </row>
        <row r="58784">
          <cell r="I58784" t="str">
            <v>15232619550416738X</v>
          </cell>
        </row>
        <row r="58785">
          <cell r="I58785" t="str">
            <v>152326197208237370</v>
          </cell>
        </row>
        <row r="58786">
          <cell r="I58786" t="str">
            <v>152326195401157373</v>
          </cell>
        </row>
        <row r="58787">
          <cell r="I58787" t="str">
            <v>152326195406127384</v>
          </cell>
        </row>
        <row r="58788">
          <cell r="I58788" t="str">
            <v>152326195401227378</v>
          </cell>
        </row>
        <row r="58789">
          <cell r="I58789" t="str">
            <v>152326195612067386</v>
          </cell>
        </row>
        <row r="58790">
          <cell r="I58790" t="str">
            <v>152326193305047386</v>
          </cell>
        </row>
        <row r="58791">
          <cell r="I58791" t="str">
            <v>152326193206137386</v>
          </cell>
        </row>
        <row r="58792">
          <cell r="I58792" t="str">
            <v>15232619550417737742</v>
          </cell>
        </row>
        <row r="58793">
          <cell r="I58793" t="str">
            <v>152326195805107380</v>
          </cell>
        </row>
        <row r="58794">
          <cell r="I58794" t="str">
            <v>152326195501037379</v>
          </cell>
        </row>
        <row r="58795">
          <cell r="I58795" t="str">
            <v>152326195404257388</v>
          </cell>
        </row>
        <row r="58796">
          <cell r="I58796" t="str">
            <v>152326195509177376</v>
          </cell>
        </row>
        <row r="58797">
          <cell r="I58797" t="str">
            <v>15232619350919738643</v>
          </cell>
        </row>
        <row r="58798">
          <cell r="I58798" t="str">
            <v>15232619540919737X44</v>
          </cell>
        </row>
        <row r="58799">
          <cell r="I58799" t="str">
            <v>152326195708167402</v>
          </cell>
        </row>
        <row r="58800">
          <cell r="I58800" t="str">
            <v>152326195410027386</v>
          </cell>
        </row>
        <row r="58801">
          <cell r="I58801" t="str">
            <v>152326193701137383</v>
          </cell>
        </row>
        <row r="58802">
          <cell r="I58802" t="str">
            <v>15232619370629738644</v>
          </cell>
        </row>
        <row r="58803">
          <cell r="I58803" t="str">
            <v>15232619380330737144</v>
          </cell>
        </row>
        <row r="58804">
          <cell r="I58804" t="str">
            <v>152326194006057386</v>
          </cell>
        </row>
        <row r="58805">
          <cell r="I58805" t="str">
            <v>15232619550121737X</v>
          </cell>
        </row>
        <row r="58806">
          <cell r="I58806" t="str">
            <v>152326195501137388</v>
          </cell>
        </row>
        <row r="58807">
          <cell r="I58807" t="str">
            <v>152326193806227406</v>
          </cell>
        </row>
        <row r="58808">
          <cell r="I58808" t="str">
            <v>152326194104077372</v>
          </cell>
        </row>
        <row r="58809">
          <cell r="I58809" t="str">
            <v>152326194609027389</v>
          </cell>
        </row>
        <row r="58810">
          <cell r="I58810" t="str">
            <v>152326195502287388</v>
          </cell>
        </row>
        <row r="58811">
          <cell r="I58811" t="str">
            <v>152326194109207391</v>
          </cell>
        </row>
        <row r="58812">
          <cell r="I58812" t="str">
            <v>15232619420304738X</v>
          </cell>
        </row>
        <row r="58813">
          <cell r="I58813" t="str">
            <v>152326194412297385</v>
          </cell>
        </row>
        <row r="58814">
          <cell r="I58814" t="str">
            <v>152326194203297370</v>
          </cell>
        </row>
        <row r="58815">
          <cell r="I58815" t="str">
            <v>15232619430327738543</v>
          </cell>
        </row>
        <row r="58816">
          <cell r="I58816" t="str">
            <v>15232619440408737X</v>
          </cell>
        </row>
        <row r="58817">
          <cell r="I58817" t="str">
            <v>152326194605157389</v>
          </cell>
        </row>
        <row r="58818">
          <cell r="I58818" t="str">
            <v>152326195504117374</v>
          </cell>
        </row>
        <row r="58819">
          <cell r="I58819" t="str">
            <v>152326195812037384</v>
          </cell>
        </row>
        <row r="58820">
          <cell r="I58820" t="str">
            <v>15232619460607739943</v>
          </cell>
        </row>
        <row r="58821">
          <cell r="I58821" t="str">
            <v>152326194811147384</v>
          </cell>
        </row>
        <row r="58822">
          <cell r="I58822" t="str">
            <v>152326195505067372</v>
          </cell>
        </row>
        <row r="58823">
          <cell r="I58823" t="str">
            <v>15232619560323738X</v>
          </cell>
        </row>
        <row r="58824">
          <cell r="I58824" t="str">
            <v>152326194702027391</v>
          </cell>
        </row>
        <row r="58825">
          <cell r="I58825" t="str">
            <v>152326197304267377</v>
          </cell>
        </row>
        <row r="58826">
          <cell r="I58826" t="str">
            <v>152326197010277385</v>
          </cell>
        </row>
        <row r="58827">
          <cell r="I58827" t="str">
            <v>152326199312137379</v>
          </cell>
        </row>
        <row r="58828">
          <cell r="I58828" t="str">
            <v>152326194708187388</v>
          </cell>
        </row>
        <row r="58829">
          <cell r="I58829" t="str">
            <v>152326194903047372</v>
          </cell>
        </row>
        <row r="58830">
          <cell r="I58830" t="str">
            <v>152326194802297380</v>
          </cell>
        </row>
        <row r="58831">
          <cell r="I58831" t="str">
            <v>152326194810167375</v>
          </cell>
        </row>
        <row r="58832">
          <cell r="I58832" t="str">
            <v>152326194803127383</v>
          </cell>
        </row>
        <row r="58833">
          <cell r="I58833" t="str">
            <v>152326195505167402</v>
          </cell>
        </row>
        <row r="58834">
          <cell r="I58834" t="str">
            <v>152326194909077388</v>
          </cell>
        </row>
        <row r="58835">
          <cell r="I58835" t="str">
            <v>152326194905067377</v>
          </cell>
        </row>
        <row r="58836">
          <cell r="I58836" t="str">
            <v>152326195505307372</v>
          </cell>
        </row>
        <row r="58837">
          <cell r="I58837" t="str">
            <v>152326194910107396</v>
          </cell>
        </row>
        <row r="58838">
          <cell r="I58838" t="str">
            <v>152326195511037372</v>
          </cell>
        </row>
        <row r="58839">
          <cell r="I58839" t="str">
            <v>152326195509017380</v>
          </cell>
        </row>
        <row r="58840">
          <cell r="I58840" t="str">
            <v>152326197401117397</v>
          </cell>
        </row>
        <row r="58841">
          <cell r="I58841" t="str">
            <v>152326197702117403</v>
          </cell>
        </row>
        <row r="58842">
          <cell r="I58842" t="str">
            <v>152326200712060038</v>
          </cell>
        </row>
        <row r="58843">
          <cell r="I58843" t="str">
            <v>152326200105147385</v>
          </cell>
        </row>
        <row r="58844">
          <cell r="I58844" t="str">
            <v>152326199802047384</v>
          </cell>
        </row>
        <row r="58845">
          <cell r="I58845" t="str">
            <v>152326195208057370</v>
          </cell>
        </row>
        <row r="58846">
          <cell r="I58846" t="str">
            <v>152326195101277381</v>
          </cell>
        </row>
        <row r="58847">
          <cell r="I58847" t="str">
            <v>152326195011177387</v>
          </cell>
        </row>
        <row r="58848">
          <cell r="I58848" t="str">
            <v>152326195102067378</v>
          </cell>
        </row>
        <row r="58849">
          <cell r="I58849" t="str">
            <v>152326195810217402</v>
          </cell>
        </row>
        <row r="58850">
          <cell r="I58850" t="str">
            <v>152326195102167379</v>
          </cell>
        </row>
        <row r="58851">
          <cell r="I58851" t="str">
            <v>152326195807267388</v>
          </cell>
        </row>
        <row r="58852">
          <cell r="I58852" t="str">
            <v>152326195107157380</v>
          </cell>
        </row>
        <row r="58853">
          <cell r="I58853" t="str">
            <v>152326195109297379</v>
          </cell>
        </row>
        <row r="58854">
          <cell r="I58854" t="str">
            <v>15232619520129738X53</v>
          </cell>
        </row>
        <row r="58855">
          <cell r="I58855" t="str">
            <v>152326195206097379</v>
          </cell>
        </row>
        <row r="58856">
          <cell r="I58856" t="str">
            <v>152326195308067381</v>
          </cell>
        </row>
        <row r="58857">
          <cell r="I58857" t="str">
            <v>152326195405087376</v>
          </cell>
        </row>
        <row r="58858">
          <cell r="I58858" t="str">
            <v>15232619520808740614</v>
          </cell>
        </row>
        <row r="58859">
          <cell r="I58859" t="str">
            <v>152326195511097391</v>
          </cell>
        </row>
        <row r="58860">
          <cell r="I58860" t="str">
            <v>152326195805167383</v>
          </cell>
        </row>
        <row r="58861">
          <cell r="I58861" t="str">
            <v>15232619521025738X</v>
          </cell>
        </row>
        <row r="58862">
          <cell r="I58862" t="str">
            <v>152326199710127387</v>
          </cell>
        </row>
        <row r="58863">
          <cell r="I58863" t="str">
            <v>152326195511147379</v>
          </cell>
        </row>
        <row r="58864">
          <cell r="I58864" t="str">
            <v>152326195611067384</v>
          </cell>
        </row>
        <row r="58865">
          <cell r="I58865" t="str">
            <v>152326195212247388</v>
          </cell>
        </row>
        <row r="58866">
          <cell r="I58866" t="str">
            <v>152326195906047380</v>
          </cell>
        </row>
        <row r="58867">
          <cell r="I58867" t="str">
            <v>152326195301267372</v>
          </cell>
        </row>
        <row r="58868">
          <cell r="I58868" t="str">
            <v>152326195406207384</v>
          </cell>
        </row>
        <row r="58869">
          <cell r="I58869" t="str">
            <v>152326196503237379</v>
          </cell>
        </row>
        <row r="58870">
          <cell r="I58870" t="str">
            <v>152326196510047389</v>
          </cell>
        </row>
        <row r="58871">
          <cell r="I58871" t="str">
            <v>152326195304297382</v>
          </cell>
        </row>
        <row r="58872">
          <cell r="I58872" t="str">
            <v>15232619500212737X</v>
          </cell>
        </row>
        <row r="58873">
          <cell r="I58873" t="str">
            <v>152326195308217386</v>
          </cell>
        </row>
        <row r="58874">
          <cell r="I58874" t="str">
            <v>152326195305277375</v>
          </cell>
        </row>
        <row r="58875">
          <cell r="I58875" t="str">
            <v>152326195712237389</v>
          </cell>
        </row>
        <row r="58876">
          <cell r="I58876" t="str">
            <v>152326195306257376</v>
          </cell>
        </row>
        <row r="58877">
          <cell r="I58877" t="str">
            <v>152326195402217382</v>
          </cell>
        </row>
        <row r="58878">
          <cell r="I58878" t="str">
            <v>152326197011277387</v>
          </cell>
        </row>
        <row r="58879">
          <cell r="I58879" t="str">
            <v>15052520130312005X</v>
          </cell>
        </row>
        <row r="58880">
          <cell r="I58880" t="str">
            <v>152326196005097406</v>
          </cell>
        </row>
        <row r="58881">
          <cell r="I58881" t="str">
            <v>152326195905147371</v>
          </cell>
        </row>
        <row r="58882">
          <cell r="I58882" t="str">
            <v>152326196004057402</v>
          </cell>
        </row>
        <row r="58883">
          <cell r="I58883" t="str">
            <v>152326200506247379</v>
          </cell>
        </row>
        <row r="58884">
          <cell r="I58884" t="str">
            <v>152326195501157397</v>
          </cell>
        </row>
        <row r="58885">
          <cell r="I58885" t="str">
            <v>15232619531011738442</v>
          </cell>
        </row>
        <row r="58886">
          <cell r="I58886" t="str">
            <v>152326195409267374</v>
          </cell>
        </row>
        <row r="58887">
          <cell r="I58887" t="str">
            <v>152326195603057389</v>
          </cell>
        </row>
        <row r="58888">
          <cell r="I58888" t="str">
            <v>152326195310167373</v>
          </cell>
        </row>
        <row r="58889">
          <cell r="I58889" t="str">
            <v>152326195608167405</v>
          </cell>
        </row>
        <row r="58890">
          <cell r="I58890" t="str">
            <v>152326195311117386</v>
          </cell>
        </row>
        <row r="58891">
          <cell r="I58891" t="str">
            <v>15232619580105738X</v>
          </cell>
        </row>
        <row r="58892">
          <cell r="I58892" t="str">
            <v>15232619510728737X</v>
          </cell>
        </row>
        <row r="58893">
          <cell r="I58893" t="str">
            <v>152326195511177383</v>
          </cell>
        </row>
        <row r="58894">
          <cell r="I58894" t="str">
            <v>152326196305097416</v>
          </cell>
        </row>
        <row r="58895">
          <cell r="I58895" t="str">
            <v>152326196203047389</v>
          </cell>
        </row>
        <row r="58896">
          <cell r="I58896" t="str">
            <v>15232619850917737X</v>
          </cell>
        </row>
        <row r="58897">
          <cell r="I58897" t="str">
            <v>152326196009297376</v>
          </cell>
        </row>
        <row r="58898">
          <cell r="I58898" t="str">
            <v>152326196204017384</v>
          </cell>
        </row>
        <row r="58899">
          <cell r="I58899" t="str">
            <v>152326198408277398</v>
          </cell>
        </row>
        <row r="58900">
          <cell r="I58900" t="str">
            <v>15232619920219740X53</v>
          </cell>
        </row>
        <row r="58901">
          <cell r="I58901" t="str">
            <v>152326195601147372</v>
          </cell>
        </row>
        <row r="58902">
          <cell r="I58902" t="str">
            <v>152326196211107409</v>
          </cell>
        </row>
        <row r="58903">
          <cell r="I58903" t="str">
            <v>152326196308147378</v>
          </cell>
        </row>
        <row r="58904">
          <cell r="I58904" t="str">
            <v>152326196412277383</v>
          </cell>
        </row>
        <row r="58905">
          <cell r="I58905" t="str">
            <v>152326200809250022</v>
          </cell>
        </row>
        <row r="58906">
          <cell r="I58906" t="str">
            <v>15232619560506737X</v>
          </cell>
        </row>
        <row r="58907">
          <cell r="I58907" t="str">
            <v>152326195606257386</v>
          </cell>
        </row>
        <row r="58908">
          <cell r="I58908" t="str">
            <v>15232619591222737X</v>
          </cell>
        </row>
        <row r="58909">
          <cell r="I58909" t="str">
            <v>152326196512247384</v>
          </cell>
        </row>
        <row r="58910">
          <cell r="I58910" t="str">
            <v>15232619660505739514</v>
          </cell>
        </row>
        <row r="58911">
          <cell r="I58911" t="str">
            <v>152326196701217387</v>
          </cell>
        </row>
        <row r="58912">
          <cell r="I58912" t="str">
            <v>152326195810127378</v>
          </cell>
        </row>
        <row r="58913">
          <cell r="I58913" t="str">
            <v>152326195804237386</v>
          </cell>
        </row>
        <row r="58914">
          <cell r="I58914" t="str">
            <v>15232619660510741X62</v>
          </cell>
        </row>
        <row r="58915">
          <cell r="I58915" t="str">
            <v>152326196906137401</v>
          </cell>
        </row>
        <row r="58916">
          <cell r="I58916" t="str">
            <v>15232619601115737243</v>
          </cell>
        </row>
        <row r="58917">
          <cell r="I58917" t="str">
            <v>152326196210027386</v>
          </cell>
        </row>
        <row r="58918">
          <cell r="I58918" t="str">
            <v>152326198902107394</v>
          </cell>
        </row>
        <row r="58919">
          <cell r="I58919" t="str">
            <v>152326199001247407</v>
          </cell>
        </row>
        <row r="58920">
          <cell r="I58920" t="str">
            <v>150525201612130155</v>
          </cell>
        </row>
        <row r="58921">
          <cell r="I58921" t="str">
            <v>150525201310100022</v>
          </cell>
        </row>
        <row r="58922">
          <cell r="I58922" t="str">
            <v>152326196207267370</v>
          </cell>
        </row>
        <row r="58923">
          <cell r="I58923" t="str">
            <v>152326196404107384</v>
          </cell>
        </row>
        <row r="58924">
          <cell r="I58924" t="str">
            <v>152326195611077371</v>
          </cell>
        </row>
        <row r="58925">
          <cell r="I58925" t="str">
            <v>152326195808197385</v>
          </cell>
        </row>
        <row r="58926">
          <cell r="I58926" t="str">
            <v>152326196301067375</v>
          </cell>
        </row>
        <row r="58927">
          <cell r="I58927" t="str">
            <v>152326196301207382</v>
          </cell>
        </row>
        <row r="58928">
          <cell r="I58928" t="str">
            <v>152326197204287389</v>
          </cell>
        </row>
        <row r="58929">
          <cell r="I58929" t="str">
            <v>15232619991123738X</v>
          </cell>
        </row>
        <row r="58930">
          <cell r="I58930" t="str">
            <v>152326196512107373</v>
          </cell>
        </row>
        <row r="58931">
          <cell r="I58931" t="str">
            <v>152326196409017409</v>
          </cell>
        </row>
        <row r="58932">
          <cell r="I58932" t="str">
            <v>152326199712047372</v>
          </cell>
        </row>
        <row r="58933">
          <cell r="I58933" t="str">
            <v>152326199410077381</v>
          </cell>
        </row>
        <row r="58934">
          <cell r="I58934" t="str">
            <v>15232619690917737X</v>
          </cell>
        </row>
        <row r="58935">
          <cell r="I58935" t="str">
            <v>152326197007187389</v>
          </cell>
        </row>
        <row r="58936">
          <cell r="I58936" t="str">
            <v>152326200004267388</v>
          </cell>
        </row>
        <row r="58937">
          <cell r="I58937" t="str">
            <v>152326200601307384</v>
          </cell>
        </row>
        <row r="58938">
          <cell r="I58938" t="str">
            <v>152326198201097437</v>
          </cell>
        </row>
        <row r="58939">
          <cell r="I58939" t="str">
            <v>130823199207073521</v>
          </cell>
        </row>
        <row r="58940">
          <cell r="I58940" t="str">
            <v>152326200411257371</v>
          </cell>
        </row>
        <row r="58941">
          <cell r="I58941" t="str">
            <v>15052520130522002X</v>
          </cell>
        </row>
        <row r="58942">
          <cell r="I58942" t="str">
            <v>152326196011067377</v>
          </cell>
        </row>
        <row r="58943">
          <cell r="I58943" t="str">
            <v>152326195803157384</v>
          </cell>
        </row>
        <row r="58944">
          <cell r="I58944" t="str">
            <v>152326199411197393</v>
          </cell>
        </row>
        <row r="58945">
          <cell r="I58945" t="str">
            <v>152326196203277379</v>
          </cell>
        </row>
        <row r="58946">
          <cell r="I58946" t="str">
            <v>152326196807077378</v>
          </cell>
        </row>
        <row r="58947">
          <cell r="I58947" t="str">
            <v>152326196707277380</v>
          </cell>
        </row>
        <row r="58948">
          <cell r="I58948" t="str">
            <v>15232619550507737844</v>
          </cell>
        </row>
        <row r="58949">
          <cell r="I58949" t="str">
            <v>15232619610610738651</v>
          </cell>
        </row>
        <row r="58950">
          <cell r="I58950" t="str">
            <v>152326199303267374</v>
          </cell>
        </row>
        <row r="58951">
          <cell r="I58951" t="str">
            <v>152326195412277370</v>
          </cell>
        </row>
        <row r="58952">
          <cell r="I58952" t="str">
            <v>152326195502117389</v>
          </cell>
        </row>
        <row r="58953">
          <cell r="I58953" t="str">
            <v>15232619640922737743</v>
          </cell>
        </row>
        <row r="58954">
          <cell r="I58954" t="str">
            <v>152326196410207381</v>
          </cell>
        </row>
        <row r="58955">
          <cell r="I58955" t="str">
            <v>15232619530529739213</v>
          </cell>
        </row>
        <row r="58956">
          <cell r="I58956" t="str">
            <v>15232619560412738543</v>
          </cell>
        </row>
        <row r="58957">
          <cell r="I58957" t="str">
            <v>15232619531218737843</v>
          </cell>
        </row>
        <row r="58958">
          <cell r="I58958" t="str">
            <v>152326195208087422</v>
          </cell>
        </row>
        <row r="58959">
          <cell r="I58959" t="str">
            <v>152326198810297418</v>
          </cell>
        </row>
        <row r="58960">
          <cell r="I58960" t="str">
            <v>15232619871001740732</v>
          </cell>
        </row>
        <row r="58961">
          <cell r="I58961" t="str">
            <v>150525201011084288</v>
          </cell>
        </row>
        <row r="58962">
          <cell r="I58962" t="str">
            <v>152326197508237372</v>
          </cell>
        </row>
        <row r="58963">
          <cell r="I58963" t="str">
            <v>15232619790201738643</v>
          </cell>
        </row>
        <row r="58964">
          <cell r="I58964" t="str">
            <v>152326200309127386</v>
          </cell>
        </row>
        <row r="58965">
          <cell r="I58965" t="str">
            <v>152326194807277370</v>
          </cell>
        </row>
        <row r="58966">
          <cell r="I58966" t="str">
            <v>15232619570425738X</v>
          </cell>
        </row>
        <row r="58967">
          <cell r="I58967" t="str">
            <v>152326195604067378</v>
          </cell>
        </row>
        <row r="58968">
          <cell r="I58968" t="str">
            <v>152326195703097409</v>
          </cell>
        </row>
        <row r="58969">
          <cell r="I58969" t="str">
            <v>152326195003237378</v>
          </cell>
        </row>
        <row r="58970">
          <cell r="I58970" t="str">
            <v>152326195712067404</v>
          </cell>
        </row>
        <row r="58971">
          <cell r="I58971" t="str">
            <v>152326194303207387</v>
          </cell>
        </row>
        <row r="58972">
          <cell r="I58972" t="str">
            <v>152326194801077386</v>
          </cell>
        </row>
        <row r="58973">
          <cell r="I58973" t="str">
            <v>152326195105137378</v>
          </cell>
        </row>
        <row r="58974">
          <cell r="I58974" t="str">
            <v>152326195511207386</v>
          </cell>
        </row>
        <row r="58975">
          <cell r="I58975" t="str">
            <v>152326195709087375</v>
          </cell>
        </row>
        <row r="58976">
          <cell r="I58976" t="str">
            <v>152326195909197384</v>
          </cell>
        </row>
        <row r="58977">
          <cell r="I58977" t="str">
            <v>152326196303127378</v>
          </cell>
        </row>
        <row r="58978">
          <cell r="I58978" t="str">
            <v>152326196408057388</v>
          </cell>
        </row>
        <row r="58979">
          <cell r="I58979" t="str">
            <v>152326195005077371</v>
          </cell>
        </row>
        <row r="58980">
          <cell r="I58980" t="str">
            <v>15232619510412740X</v>
          </cell>
        </row>
        <row r="58981">
          <cell r="I58981" t="str">
            <v>152326195403017374</v>
          </cell>
        </row>
        <row r="58982">
          <cell r="I58982" t="str">
            <v>152326195503077403</v>
          </cell>
        </row>
        <row r="58983">
          <cell r="I58983" t="str">
            <v>152326196110127371</v>
          </cell>
        </row>
        <row r="58984">
          <cell r="I58984" t="str">
            <v>152326195809017382</v>
          </cell>
        </row>
        <row r="58985">
          <cell r="I58985" t="str">
            <v>152326194901287372</v>
          </cell>
        </row>
        <row r="58986">
          <cell r="I58986" t="str">
            <v>152326195001077382</v>
          </cell>
        </row>
        <row r="58987">
          <cell r="I58987" t="str">
            <v>152326195109097377</v>
          </cell>
        </row>
        <row r="58988">
          <cell r="I58988" t="str">
            <v>152326195306177405</v>
          </cell>
        </row>
        <row r="58989">
          <cell r="I58989" t="str">
            <v>15232619610929737344</v>
          </cell>
        </row>
        <row r="58990">
          <cell r="I58990" t="str">
            <v>152326196304127409</v>
          </cell>
        </row>
        <row r="58991">
          <cell r="I58991" t="str">
            <v>15232619560316737743</v>
          </cell>
        </row>
        <row r="58992">
          <cell r="I58992" t="str">
            <v>152326195211087386</v>
          </cell>
        </row>
        <row r="58993">
          <cell r="I58993" t="str">
            <v>152326194712267372</v>
          </cell>
        </row>
        <row r="58994">
          <cell r="I58994" t="str">
            <v>152326195602257397</v>
          </cell>
        </row>
        <row r="58995">
          <cell r="I58995" t="str">
            <v>152326196009197383</v>
          </cell>
        </row>
        <row r="58996">
          <cell r="I58996" t="str">
            <v>152326196212167374</v>
          </cell>
        </row>
        <row r="58997">
          <cell r="I58997" t="str">
            <v>152326196003217400</v>
          </cell>
        </row>
        <row r="58998">
          <cell r="I58998" t="str">
            <v>152326195506257370</v>
          </cell>
        </row>
        <row r="58999">
          <cell r="I58999" t="str">
            <v>15232619541107738544</v>
          </cell>
        </row>
        <row r="59000">
          <cell r="I59000" t="str">
            <v>152326195611297374</v>
          </cell>
        </row>
        <row r="59001">
          <cell r="I59001" t="str">
            <v>152326195110067386</v>
          </cell>
        </row>
        <row r="59002">
          <cell r="I59002" t="str">
            <v>152326195710127397</v>
          </cell>
        </row>
        <row r="59003">
          <cell r="I59003" t="str">
            <v>150426195509224383</v>
          </cell>
        </row>
        <row r="59004">
          <cell r="I59004" t="str">
            <v>152326196704247397</v>
          </cell>
        </row>
        <row r="59005">
          <cell r="I59005" t="str">
            <v>152326196907137382</v>
          </cell>
        </row>
        <row r="59006">
          <cell r="I59006" t="str">
            <v>152326194103157370</v>
          </cell>
        </row>
        <row r="59007">
          <cell r="I59007" t="str">
            <v>152326197105297370</v>
          </cell>
        </row>
        <row r="59008">
          <cell r="I59008" t="str">
            <v>150525201112254282</v>
          </cell>
        </row>
        <row r="59009">
          <cell r="I59009" t="str">
            <v>152326196309107378</v>
          </cell>
        </row>
        <row r="59010">
          <cell r="I59010" t="str">
            <v>152326196309107386</v>
          </cell>
        </row>
        <row r="59011">
          <cell r="I59011" t="str">
            <v>152326197101167376</v>
          </cell>
        </row>
        <row r="59012">
          <cell r="I59012" t="str">
            <v>152326197008217383</v>
          </cell>
        </row>
        <row r="59013">
          <cell r="I59013" t="str">
            <v>152326196005257393</v>
          </cell>
        </row>
        <row r="59014">
          <cell r="I59014" t="str">
            <v>15232619620306738X</v>
          </cell>
        </row>
        <row r="59015">
          <cell r="I59015" t="str">
            <v>152326196908017374</v>
          </cell>
        </row>
        <row r="59016">
          <cell r="I59016" t="str">
            <v>152326196908107388</v>
          </cell>
        </row>
        <row r="59017">
          <cell r="I59017" t="str">
            <v>152326200007157379</v>
          </cell>
        </row>
        <row r="59018">
          <cell r="I59018" t="str">
            <v>152326196308087379</v>
          </cell>
        </row>
        <row r="59019">
          <cell r="I59019" t="str">
            <v>152326196211277408</v>
          </cell>
        </row>
        <row r="59020">
          <cell r="I59020" t="str">
            <v>152326194904117387</v>
          </cell>
        </row>
        <row r="59021">
          <cell r="I59021" t="str">
            <v>152326197010137374</v>
          </cell>
        </row>
        <row r="59022">
          <cell r="I59022" t="str">
            <v>15232619700901738342</v>
          </cell>
        </row>
        <row r="59023">
          <cell r="I59023" t="str">
            <v>152326199111087379</v>
          </cell>
        </row>
        <row r="59024">
          <cell r="I59024" t="str">
            <v>152326196705087372</v>
          </cell>
        </row>
        <row r="59025">
          <cell r="I59025" t="str">
            <v>152326196811227404</v>
          </cell>
        </row>
        <row r="59026">
          <cell r="I59026" t="str">
            <v>152326199207207371</v>
          </cell>
        </row>
        <row r="59027">
          <cell r="I59027" t="str">
            <v>150525201306114288</v>
          </cell>
        </row>
        <row r="59028">
          <cell r="I59028" t="str">
            <v>152326195210237370</v>
          </cell>
        </row>
        <row r="59029">
          <cell r="I59029" t="str">
            <v>152326195610077388</v>
          </cell>
        </row>
        <row r="59030">
          <cell r="I59030" t="str">
            <v>152326197005277380</v>
          </cell>
        </row>
        <row r="59031">
          <cell r="I59031" t="str">
            <v>15232620030326737X</v>
          </cell>
        </row>
        <row r="59032">
          <cell r="I59032" t="str">
            <v>152326196010127374</v>
          </cell>
        </row>
        <row r="59033">
          <cell r="I59033" t="str">
            <v>152326196110127400</v>
          </cell>
        </row>
        <row r="59034">
          <cell r="I59034" t="str">
            <v>152326198911117383</v>
          </cell>
        </row>
        <row r="59035">
          <cell r="I59035" t="str">
            <v>150525201307204285</v>
          </cell>
        </row>
        <row r="59036">
          <cell r="I59036" t="str">
            <v>152326195010077376</v>
          </cell>
        </row>
        <row r="59037">
          <cell r="I59037" t="str">
            <v>152326195102187388</v>
          </cell>
        </row>
        <row r="59038">
          <cell r="I59038" t="str">
            <v>152326196809217370</v>
          </cell>
        </row>
        <row r="59039">
          <cell r="I59039" t="str">
            <v>152326197408207387</v>
          </cell>
        </row>
        <row r="59040">
          <cell r="I59040" t="str">
            <v>152326199703057376</v>
          </cell>
        </row>
        <row r="59041">
          <cell r="I59041" t="str">
            <v>152326197404147401</v>
          </cell>
        </row>
        <row r="59042">
          <cell r="I59042" t="str">
            <v>15232620030717738X</v>
          </cell>
        </row>
        <row r="59043">
          <cell r="I59043" t="str">
            <v>152326199806027380</v>
          </cell>
        </row>
        <row r="59044">
          <cell r="I59044" t="str">
            <v>152326193504257378</v>
          </cell>
        </row>
        <row r="59045">
          <cell r="I59045" t="str">
            <v>152326195005227376</v>
          </cell>
        </row>
        <row r="59046">
          <cell r="I59046" t="str">
            <v>15232619490315738712</v>
          </cell>
        </row>
        <row r="59047">
          <cell r="I59047" t="str">
            <v>152326196507177377</v>
          </cell>
        </row>
        <row r="59048">
          <cell r="I59048" t="str">
            <v>152326196804097381</v>
          </cell>
        </row>
        <row r="59049">
          <cell r="I59049" t="str">
            <v>152326198803297372</v>
          </cell>
        </row>
        <row r="59050">
          <cell r="I59050" t="str">
            <v>152326197810167379</v>
          </cell>
        </row>
        <row r="59051">
          <cell r="I59051" t="str">
            <v>152326198110217384</v>
          </cell>
        </row>
        <row r="59052">
          <cell r="I59052" t="str">
            <v>150525201010134271</v>
          </cell>
        </row>
        <row r="59053">
          <cell r="I59053" t="str">
            <v>152326200210047386</v>
          </cell>
        </row>
        <row r="59054">
          <cell r="I59054" t="str">
            <v>152326197610087374</v>
          </cell>
        </row>
        <row r="59055">
          <cell r="I59055" t="str">
            <v>152326197803097384</v>
          </cell>
        </row>
        <row r="59056">
          <cell r="I59056" t="str">
            <v>150525201106284274</v>
          </cell>
        </row>
        <row r="59057">
          <cell r="I59057" t="str">
            <v>152326200312077383</v>
          </cell>
        </row>
        <row r="59058">
          <cell r="I59058" t="str">
            <v>152326194906267370</v>
          </cell>
        </row>
        <row r="59059">
          <cell r="I59059" t="str">
            <v>152326197303237395</v>
          </cell>
        </row>
        <row r="59060">
          <cell r="I59060" t="str">
            <v>152326197312277380</v>
          </cell>
        </row>
        <row r="59061">
          <cell r="I59061" t="str">
            <v>152326199408127378</v>
          </cell>
        </row>
        <row r="59062">
          <cell r="I59062" t="str">
            <v>15232619750414737X</v>
          </cell>
        </row>
        <row r="59063">
          <cell r="I59063" t="str">
            <v>152326200202107385</v>
          </cell>
        </row>
        <row r="59064">
          <cell r="I59064" t="str">
            <v>152326194206277375</v>
          </cell>
        </row>
        <row r="59065">
          <cell r="I59065" t="str">
            <v>152326194403147385</v>
          </cell>
        </row>
        <row r="59066">
          <cell r="I59066" t="str">
            <v>152326195503127378</v>
          </cell>
        </row>
        <row r="59067">
          <cell r="I59067" t="str">
            <v>152326195604177403</v>
          </cell>
        </row>
        <row r="59068">
          <cell r="I59068" t="str">
            <v>152326195404037377</v>
          </cell>
        </row>
        <row r="59069">
          <cell r="I59069" t="str">
            <v>152326195202107402</v>
          </cell>
        </row>
        <row r="59070">
          <cell r="I59070" t="str">
            <v>152326198310087414</v>
          </cell>
        </row>
        <row r="59071">
          <cell r="I59071" t="str">
            <v>152326198504034302</v>
          </cell>
        </row>
        <row r="59072">
          <cell r="I59072" t="str">
            <v>150525201405044297</v>
          </cell>
        </row>
        <row r="59073">
          <cell r="I59073" t="str">
            <v>152326200811224288</v>
          </cell>
        </row>
        <row r="59074">
          <cell r="I59074" t="str">
            <v>152326195701107394</v>
          </cell>
        </row>
        <row r="59075">
          <cell r="I59075" t="str">
            <v>152326195912107386</v>
          </cell>
        </row>
        <row r="59076">
          <cell r="I59076" t="str">
            <v>152326196102147372</v>
          </cell>
        </row>
        <row r="59077">
          <cell r="I59077" t="str">
            <v>152326196102107389</v>
          </cell>
        </row>
        <row r="59078">
          <cell r="I59078" t="str">
            <v>152326197605017371</v>
          </cell>
        </row>
        <row r="59079">
          <cell r="I59079" t="str">
            <v>152326197905297387</v>
          </cell>
        </row>
        <row r="59080">
          <cell r="I59080" t="str">
            <v>152326200108307372</v>
          </cell>
        </row>
        <row r="59081">
          <cell r="I59081" t="str">
            <v>152326196812107375</v>
          </cell>
        </row>
        <row r="59082">
          <cell r="I59082" t="str">
            <v>152326196903277388</v>
          </cell>
        </row>
        <row r="59083">
          <cell r="I59083" t="str">
            <v>152326198802187374</v>
          </cell>
        </row>
        <row r="59084">
          <cell r="I59084" t="str">
            <v>152326198704247425</v>
          </cell>
        </row>
        <row r="59085">
          <cell r="I59085" t="str">
            <v>150525201104304286</v>
          </cell>
        </row>
        <row r="59086">
          <cell r="I59086" t="str">
            <v>152326198104167376</v>
          </cell>
        </row>
        <row r="59087">
          <cell r="I59087" t="str">
            <v>150426198012125826</v>
          </cell>
        </row>
        <row r="59088">
          <cell r="I59088" t="str">
            <v>15232620040229738X</v>
          </cell>
        </row>
        <row r="59089">
          <cell r="I59089" t="str">
            <v>152326198412117370</v>
          </cell>
        </row>
        <row r="59090">
          <cell r="I59090" t="str">
            <v>152326198502150924</v>
          </cell>
        </row>
        <row r="59091">
          <cell r="I59091" t="str">
            <v>150525201004174277</v>
          </cell>
        </row>
        <row r="59092">
          <cell r="I59092" t="str">
            <v>152326195003137406</v>
          </cell>
        </row>
        <row r="59093">
          <cell r="I59093" t="str">
            <v>152326197803267371</v>
          </cell>
        </row>
        <row r="59094">
          <cell r="I59094" t="str">
            <v>152326197411297387</v>
          </cell>
        </row>
        <row r="59095">
          <cell r="I59095" t="str">
            <v>152326200109067374</v>
          </cell>
        </row>
        <row r="59096">
          <cell r="I59096" t="str">
            <v>152326194908167402</v>
          </cell>
        </row>
        <row r="59097">
          <cell r="I59097" t="str">
            <v>15232619710308737X</v>
          </cell>
        </row>
        <row r="59098">
          <cell r="I59098" t="str">
            <v>152326197105057385</v>
          </cell>
        </row>
        <row r="59099">
          <cell r="I59099" t="str">
            <v>152326199612177372</v>
          </cell>
        </row>
        <row r="59100">
          <cell r="I59100" t="str">
            <v>152326193701057375</v>
          </cell>
        </row>
        <row r="59101">
          <cell r="I59101" t="str">
            <v>152326197404107370</v>
          </cell>
        </row>
        <row r="59102">
          <cell r="I59102" t="str">
            <v>152326198202230949</v>
          </cell>
        </row>
        <row r="59103">
          <cell r="I59103" t="str">
            <v>152326200509267383</v>
          </cell>
        </row>
        <row r="59104">
          <cell r="I59104" t="str">
            <v>152326194501227389</v>
          </cell>
        </row>
        <row r="59105">
          <cell r="I59105" t="str">
            <v>152326198403227375</v>
          </cell>
        </row>
        <row r="59106">
          <cell r="I59106" t="str">
            <v>152326198305177386</v>
          </cell>
        </row>
        <row r="59107">
          <cell r="I59107" t="str">
            <v>152326200711214314</v>
          </cell>
        </row>
        <row r="59108">
          <cell r="I59108" t="str">
            <v>152326198101067396</v>
          </cell>
        </row>
        <row r="59109">
          <cell r="I59109" t="str">
            <v>152326198101064283</v>
          </cell>
        </row>
        <row r="59110">
          <cell r="I59110" t="str">
            <v>152326200711284339</v>
          </cell>
        </row>
        <row r="59111">
          <cell r="I59111" t="str">
            <v>152326195407107430</v>
          </cell>
        </row>
        <row r="59112">
          <cell r="I59112" t="str">
            <v>152326195608167421</v>
          </cell>
        </row>
        <row r="59113">
          <cell r="I59113" t="str">
            <v>152326195501187377</v>
          </cell>
        </row>
        <row r="59114">
          <cell r="I59114" t="str">
            <v>152326195401177382</v>
          </cell>
        </row>
        <row r="59115">
          <cell r="I59115" t="str">
            <v>152326197001247379</v>
          </cell>
        </row>
        <row r="59116">
          <cell r="I59116" t="str">
            <v>152326197103047386</v>
          </cell>
        </row>
        <row r="59117">
          <cell r="I59117" t="str">
            <v>152326199703097378</v>
          </cell>
        </row>
        <row r="59118">
          <cell r="I59118" t="str">
            <v>152326196107097394</v>
          </cell>
        </row>
        <row r="59119">
          <cell r="I59119" t="str">
            <v>152326196504097400</v>
          </cell>
        </row>
        <row r="59120">
          <cell r="I59120" t="str">
            <v>152326199502150013</v>
          </cell>
        </row>
        <row r="59121">
          <cell r="I59121" t="str">
            <v>152327197709194715</v>
          </cell>
        </row>
        <row r="59122">
          <cell r="I59122" t="str">
            <v>152327198312094120</v>
          </cell>
        </row>
        <row r="59123">
          <cell r="I59123" t="str">
            <v>150526200908284120</v>
          </cell>
        </row>
        <row r="59124">
          <cell r="I59124" t="str">
            <v>152327193908014723</v>
          </cell>
        </row>
        <row r="59125">
          <cell r="I59125" t="str">
            <v>152326194307107383</v>
          </cell>
        </row>
        <row r="59126">
          <cell r="I59126" t="str">
            <v>152326197108247379</v>
          </cell>
        </row>
        <row r="59127">
          <cell r="I59127" t="str">
            <v>152326197504107386</v>
          </cell>
        </row>
        <row r="59128">
          <cell r="I59128" t="str">
            <v>152326199612097372</v>
          </cell>
        </row>
        <row r="59129">
          <cell r="I59129" t="str">
            <v>152326195604137380</v>
          </cell>
        </row>
        <row r="59130">
          <cell r="I59130" t="str">
            <v>15232619740205739X</v>
          </cell>
        </row>
        <row r="59131">
          <cell r="I59131" t="str">
            <v>152326197311287384</v>
          </cell>
        </row>
        <row r="59132">
          <cell r="I59132" t="str">
            <v>152326199704247374</v>
          </cell>
        </row>
        <row r="59133">
          <cell r="I59133" t="str">
            <v>152326197901157379</v>
          </cell>
        </row>
        <row r="59134">
          <cell r="I59134" t="str">
            <v>152326197409127389</v>
          </cell>
        </row>
        <row r="59135">
          <cell r="I59135" t="str">
            <v>150525201204194328</v>
          </cell>
        </row>
        <row r="59136">
          <cell r="I59136" t="str">
            <v>152326200009077380</v>
          </cell>
        </row>
        <row r="59137">
          <cell r="I59137" t="str">
            <v>152326198101187371</v>
          </cell>
        </row>
        <row r="59138">
          <cell r="I59138" t="str">
            <v>150421198408155405</v>
          </cell>
        </row>
        <row r="59139">
          <cell r="I59139" t="str">
            <v>152326200410227410</v>
          </cell>
        </row>
        <row r="59140">
          <cell r="I59140" t="str">
            <v>152326196004067395</v>
          </cell>
        </row>
        <row r="59141">
          <cell r="I59141" t="str">
            <v>15232619610212738X</v>
          </cell>
        </row>
        <row r="59142">
          <cell r="I59142" t="str">
            <v>152326196306167391</v>
          </cell>
        </row>
        <row r="59143">
          <cell r="I59143" t="str">
            <v>152326196504277380</v>
          </cell>
        </row>
        <row r="59144">
          <cell r="I59144" t="str">
            <v>152326199002157390</v>
          </cell>
        </row>
        <row r="59145">
          <cell r="I59145" t="str">
            <v>152326195503177375</v>
          </cell>
        </row>
        <row r="59146">
          <cell r="I59146" t="str">
            <v>152326195505057385</v>
          </cell>
        </row>
        <row r="59147">
          <cell r="I59147" t="str">
            <v>152326198401047370</v>
          </cell>
        </row>
        <row r="59148">
          <cell r="I59148" t="str">
            <v>152326197209097373</v>
          </cell>
        </row>
        <row r="59149">
          <cell r="I59149" t="str">
            <v>152326197210307382</v>
          </cell>
        </row>
        <row r="59150">
          <cell r="I59150" t="str">
            <v>152326199711037375</v>
          </cell>
        </row>
        <row r="59151">
          <cell r="I59151" t="str">
            <v>152326196608177376</v>
          </cell>
        </row>
        <row r="59152">
          <cell r="I59152" t="str">
            <v>152326196703157381</v>
          </cell>
        </row>
        <row r="59153">
          <cell r="I59153" t="str">
            <v>152326199512277376</v>
          </cell>
        </row>
        <row r="59154">
          <cell r="I59154" t="str">
            <v>152326197309197371</v>
          </cell>
        </row>
        <row r="59155">
          <cell r="I59155" t="str">
            <v>15232619781206738X</v>
          </cell>
        </row>
        <row r="59156">
          <cell r="I59156" t="str">
            <v>15052520100121427X</v>
          </cell>
        </row>
        <row r="59157">
          <cell r="I59157" t="str">
            <v>152326200012067394</v>
          </cell>
        </row>
        <row r="59158">
          <cell r="I59158" t="str">
            <v>152326196402137379</v>
          </cell>
        </row>
        <row r="59159">
          <cell r="I59159" t="str">
            <v>152326196408227383</v>
          </cell>
        </row>
        <row r="59160">
          <cell r="I59160" t="str">
            <v>152326199111127393</v>
          </cell>
        </row>
        <row r="59161">
          <cell r="I59161" t="str">
            <v>152326194909127373</v>
          </cell>
        </row>
        <row r="59162">
          <cell r="I59162" t="str">
            <v>15232619481107738X</v>
          </cell>
        </row>
        <row r="59163">
          <cell r="I59163" t="str">
            <v>152326198501297377</v>
          </cell>
        </row>
        <row r="59164">
          <cell r="I59164" t="str">
            <v>150525200910174274</v>
          </cell>
        </row>
        <row r="59165">
          <cell r="I59165" t="str">
            <v>152326198011027390</v>
          </cell>
        </row>
        <row r="59166">
          <cell r="I59166" t="str">
            <v>152326198109224309</v>
          </cell>
        </row>
        <row r="59167">
          <cell r="I59167" t="str">
            <v>152326200312264285</v>
          </cell>
        </row>
        <row r="59168">
          <cell r="I59168" t="str">
            <v>152326197708137376</v>
          </cell>
        </row>
        <row r="59169">
          <cell r="I59169" t="str">
            <v>152326197910047382</v>
          </cell>
        </row>
        <row r="59170">
          <cell r="I59170" t="str">
            <v>152326200803074275</v>
          </cell>
        </row>
        <row r="59171">
          <cell r="I59171" t="str">
            <v>15232620010917740X</v>
          </cell>
        </row>
        <row r="59172">
          <cell r="I59172" t="str">
            <v>152326196701187376</v>
          </cell>
        </row>
        <row r="59173">
          <cell r="I59173" t="str">
            <v>152326197007067387</v>
          </cell>
        </row>
        <row r="59174">
          <cell r="I59174" t="str">
            <v>152326199107117379</v>
          </cell>
        </row>
        <row r="59175">
          <cell r="I59175" t="str">
            <v>152326196507297379</v>
          </cell>
        </row>
        <row r="59176">
          <cell r="I59176" t="str">
            <v>152326196702057389</v>
          </cell>
        </row>
        <row r="59177">
          <cell r="I59177" t="str">
            <v>15232619930714737X</v>
          </cell>
        </row>
        <row r="59178">
          <cell r="I59178" t="str">
            <v>152326196305197396</v>
          </cell>
        </row>
        <row r="59179">
          <cell r="I59179" t="str">
            <v>152326197110207384</v>
          </cell>
        </row>
        <row r="59180">
          <cell r="I59180" t="str">
            <v>15232619911126737X</v>
          </cell>
        </row>
        <row r="59181">
          <cell r="I59181" t="str">
            <v>152326194702267387</v>
          </cell>
        </row>
        <row r="59182">
          <cell r="I59182" t="str">
            <v>152326196401107370</v>
          </cell>
        </row>
        <row r="59183">
          <cell r="I59183" t="str">
            <v>152326196502027388</v>
          </cell>
        </row>
        <row r="59184">
          <cell r="I59184" t="str">
            <v>15232619481006737442</v>
          </cell>
        </row>
        <row r="59185">
          <cell r="I59185" t="str">
            <v>152326194709237383</v>
          </cell>
        </row>
        <row r="59186">
          <cell r="I59186" t="str">
            <v>152326194102027398</v>
          </cell>
        </row>
        <row r="59187">
          <cell r="I59187" t="str">
            <v>152326194612187383</v>
          </cell>
        </row>
        <row r="59188">
          <cell r="I59188" t="str">
            <v>152326194901087370</v>
          </cell>
        </row>
        <row r="59189">
          <cell r="I59189" t="str">
            <v>152326197711057377</v>
          </cell>
        </row>
        <row r="59190">
          <cell r="I59190" t="str">
            <v>15232619740224737X</v>
          </cell>
        </row>
        <row r="59191">
          <cell r="I59191" t="str">
            <v>152326197602127380</v>
          </cell>
        </row>
        <row r="59192">
          <cell r="I59192" t="str">
            <v>152326200211037390</v>
          </cell>
        </row>
        <row r="59193">
          <cell r="I59193" t="str">
            <v>152326199609017386</v>
          </cell>
        </row>
        <row r="59194">
          <cell r="I59194" t="str">
            <v>152326196509027399</v>
          </cell>
        </row>
        <row r="59195">
          <cell r="I59195" t="str">
            <v>152326197101037408</v>
          </cell>
        </row>
        <row r="59196">
          <cell r="I59196" t="str">
            <v>152326199006237398</v>
          </cell>
        </row>
        <row r="59197">
          <cell r="I59197" t="str">
            <v>152326193603267387</v>
          </cell>
        </row>
        <row r="59198">
          <cell r="I59198" t="str">
            <v>152326196201297392</v>
          </cell>
        </row>
        <row r="59199">
          <cell r="I59199" t="str">
            <v>152326196201297405</v>
          </cell>
        </row>
        <row r="59200">
          <cell r="I59200" t="str">
            <v>152326198803127373</v>
          </cell>
        </row>
        <row r="59201">
          <cell r="I59201" t="str">
            <v>152326198605267383</v>
          </cell>
        </row>
        <row r="59202">
          <cell r="I59202" t="str">
            <v>152326198101147396</v>
          </cell>
        </row>
        <row r="59203">
          <cell r="I59203" t="str">
            <v>152326198503137385</v>
          </cell>
        </row>
        <row r="59204">
          <cell r="I59204" t="str">
            <v>150525200905204272</v>
          </cell>
        </row>
        <row r="59205">
          <cell r="I59205" t="str">
            <v>152326200508317377</v>
          </cell>
        </row>
        <row r="59206">
          <cell r="I59206" t="str">
            <v>152326197612237372</v>
          </cell>
        </row>
        <row r="59207">
          <cell r="I59207" t="str">
            <v>150421198708225380</v>
          </cell>
        </row>
        <row r="59208">
          <cell r="I59208" t="str">
            <v>150525200704254273</v>
          </cell>
        </row>
        <row r="59209">
          <cell r="I59209" t="str">
            <v>152326196809107390</v>
          </cell>
        </row>
        <row r="59210">
          <cell r="I59210" t="str">
            <v>15232619720428740X</v>
          </cell>
        </row>
        <row r="59211">
          <cell r="I59211" t="str">
            <v>152326200212137385</v>
          </cell>
        </row>
        <row r="59212">
          <cell r="I59212" t="str">
            <v>152326198110297396</v>
          </cell>
        </row>
        <row r="59213">
          <cell r="I59213" t="str">
            <v>152326198106057402</v>
          </cell>
        </row>
        <row r="59214">
          <cell r="I59214" t="str">
            <v>152326200710087384</v>
          </cell>
        </row>
        <row r="59215">
          <cell r="I59215" t="str">
            <v>150525198401074275</v>
          </cell>
        </row>
        <row r="59216">
          <cell r="I59216" t="str">
            <v>152326196807047371</v>
          </cell>
        </row>
        <row r="59217">
          <cell r="I59217" t="str">
            <v>152326195412037393</v>
          </cell>
        </row>
        <row r="59218">
          <cell r="I59218" t="str">
            <v>152326193510017389</v>
          </cell>
        </row>
        <row r="59219">
          <cell r="I59219" t="str">
            <v>152326195310057393</v>
          </cell>
        </row>
        <row r="59220">
          <cell r="I59220" t="str">
            <v>152326197502027374</v>
          </cell>
        </row>
        <row r="59221">
          <cell r="I59221" t="str">
            <v>152326197504077383</v>
          </cell>
        </row>
        <row r="59222">
          <cell r="I59222" t="str">
            <v>152326199803047378</v>
          </cell>
        </row>
        <row r="59223">
          <cell r="I59223" t="str">
            <v>150525201104304278</v>
          </cell>
        </row>
        <row r="59224">
          <cell r="I59224" t="str">
            <v>152326198302287395</v>
          </cell>
        </row>
        <row r="59225">
          <cell r="I59225" t="str">
            <v>152326198512087383</v>
          </cell>
        </row>
        <row r="59226">
          <cell r="I59226" t="str">
            <v>152326200902124274</v>
          </cell>
        </row>
        <row r="59227">
          <cell r="I59227" t="str">
            <v>152326195510047384</v>
          </cell>
        </row>
        <row r="59228">
          <cell r="I59228" t="str">
            <v>152326194901017372</v>
          </cell>
        </row>
        <row r="59229">
          <cell r="I59229" t="str">
            <v>152326195304147384</v>
          </cell>
        </row>
        <row r="59230">
          <cell r="I59230" t="str">
            <v>152326197201217377</v>
          </cell>
        </row>
        <row r="59231">
          <cell r="I59231" t="str">
            <v>152326197704247383</v>
          </cell>
        </row>
        <row r="59232">
          <cell r="I59232" t="str">
            <v>152326199703167372</v>
          </cell>
        </row>
        <row r="59233">
          <cell r="I59233" t="str">
            <v>150525201201044279</v>
          </cell>
        </row>
        <row r="59234">
          <cell r="I59234" t="str">
            <v>152326199209207375</v>
          </cell>
        </row>
        <row r="59235">
          <cell r="I59235" t="str">
            <v>152326197704287377</v>
          </cell>
        </row>
        <row r="59236">
          <cell r="I59236" t="str">
            <v>152326197806020665</v>
          </cell>
        </row>
        <row r="59237">
          <cell r="I59237" t="str">
            <v>150525201407014278</v>
          </cell>
        </row>
        <row r="59238">
          <cell r="I59238" t="str">
            <v>15232620060915006X</v>
          </cell>
        </row>
        <row r="59239">
          <cell r="I59239" t="str">
            <v>152326197111297393</v>
          </cell>
        </row>
        <row r="59240">
          <cell r="I59240" t="str">
            <v>150525196807024287</v>
          </cell>
        </row>
        <row r="59241">
          <cell r="I59241" t="str">
            <v>152326199702137374</v>
          </cell>
        </row>
        <row r="59242">
          <cell r="I59242" t="str">
            <v>152326194803297382</v>
          </cell>
        </row>
        <row r="59243">
          <cell r="I59243" t="str">
            <v>152326197302257394</v>
          </cell>
        </row>
        <row r="59244">
          <cell r="I59244" t="str">
            <v>15232619730409738X</v>
          </cell>
        </row>
        <row r="59245">
          <cell r="I59245" t="str">
            <v>152326199704207372</v>
          </cell>
        </row>
        <row r="59246">
          <cell r="I59246" t="str">
            <v>152326199501107400</v>
          </cell>
        </row>
        <row r="59247">
          <cell r="I59247" t="str">
            <v>150525199009024278</v>
          </cell>
        </row>
        <row r="59248">
          <cell r="I59248" t="str">
            <v>152326195206067380</v>
          </cell>
        </row>
        <row r="59249">
          <cell r="I59249" t="str">
            <v>152326197501027372</v>
          </cell>
        </row>
        <row r="59250">
          <cell r="I59250" t="str">
            <v>152326198001077386</v>
          </cell>
        </row>
        <row r="59251">
          <cell r="I59251" t="str">
            <v>150525201001224283</v>
          </cell>
        </row>
        <row r="59252">
          <cell r="I59252" t="str">
            <v>152326200105167386</v>
          </cell>
        </row>
        <row r="59253">
          <cell r="I59253" t="str">
            <v>152326197205127395</v>
          </cell>
        </row>
        <row r="59254">
          <cell r="I59254" t="str">
            <v>15232619720121740644</v>
          </cell>
        </row>
        <row r="59255">
          <cell r="I59255" t="str">
            <v>152326199911117388</v>
          </cell>
        </row>
        <row r="59256">
          <cell r="I59256" t="str">
            <v>15232619560717737X</v>
          </cell>
        </row>
        <row r="59257">
          <cell r="I59257" t="str">
            <v>152326197612297375</v>
          </cell>
        </row>
        <row r="59258">
          <cell r="I59258" t="str">
            <v>152326197307181480</v>
          </cell>
        </row>
        <row r="59259">
          <cell r="I59259" t="str">
            <v>152326195110207377</v>
          </cell>
        </row>
        <row r="59260">
          <cell r="I59260" t="str">
            <v>152326195509067409</v>
          </cell>
        </row>
        <row r="59261">
          <cell r="I59261" t="str">
            <v>152326197801087377</v>
          </cell>
        </row>
        <row r="59262">
          <cell r="I59262" t="str">
            <v>152326198206234285</v>
          </cell>
        </row>
        <row r="59263">
          <cell r="I59263" t="str">
            <v>150525201704250074</v>
          </cell>
        </row>
        <row r="59264">
          <cell r="I59264" t="str">
            <v>150525201304284283</v>
          </cell>
        </row>
        <row r="59265">
          <cell r="I59265" t="str">
            <v>152326200309157382</v>
          </cell>
        </row>
        <row r="59266">
          <cell r="I59266" t="str">
            <v>152326195001257391</v>
          </cell>
        </row>
        <row r="59267">
          <cell r="I59267" t="str">
            <v>152326195112027388</v>
          </cell>
        </row>
        <row r="59268">
          <cell r="I59268" t="str">
            <v>15232619670430737X</v>
          </cell>
        </row>
        <row r="59269">
          <cell r="I59269" t="str">
            <v>152326196711127385</v>
          </cell>
        </row>
        <row r="59270">
          <cell r="I59270" t="str">
            <v>152326199003097385</v>
          </cell>
        </row>
        <row r="59271">
          <cell r="I59271" t="str">
            <v>152326195904057382</v>
          </cell>
        </row>
        <row r="59272">
          <cell r="I59272" t="str">
            <v>15232619880403737X</v>
          </cell>
        </row>
        <row r="59273">
          <cell r="I59273" t="str">
            <v>150525201112094274</v>
          </cell>
        </row>
        <row r="59274">
          <cell r="I59274" t="str">
            <v>152326196802107371</v>
          </cell>
        </row>
        <row r="59275">
          <cell r="I59275" t="str">
            <v>152326197205037381</v>
          </cell>
        </row>
        <row r="59276">
          <cell r="I59276" t="str">
            <v>152326199208017377</v>
          </cell>
        </row>
        <row r="59277">
          <cell r="I59277" t="str">
            <v>152326196305057377</v>
          </cell>
        </row>
        <row r="59278">
          <cell r="I59278" t="str">
            <v>152326196109157389</v>
          </cell>
        </row>
        <row r="59279">
          <cell r="I59279" t="str">
            <v>15232619770108737X</v>
          </cell>
        </row>
        <row r="59280">
          <cell r="I59280" t="str">
            <v>152326197608267384</v>
          </cell>
        </row>
        <row r="59281">
          <cell r="I59281" t="str">
            <v>152326199911067376</v>
          </cell>
        </row>
        <row r="59282">
          <cell r="I59282" t="str">
            <v>152326196804057398</v>
          </cell>
        </row>
        <row r="59283">
          <cell r="I59283" t="str">
            <v>152326196604107389</v>
          </cell>
        </row>
        <row r="59284">
          <cell r="I59284" t="str">
            <v>152326199007137399</v>
          </cell>
        </row>
        <row r="59285">
          <cell r="I59285" t="str">
            <v>15232619950303740X</v>
          </cell>
        </row>
        <row r="59286">
          <cell r="I59286" t="str">
            <v>152326197603247376</v>
          </cell>
        </row>
        <row r="59287">
          <cell r="I59287" t="str">
            <v>152326197607107389</v>
          </cell>
        </row>
        <row r="59288">
          <cell r="I59288" t="str">
            <v>150525200011134287</v>
          </cell>
        </row>
        <row r="59289">
          <cell r="I59289" t="str">
            <v>152326197107087393</v>
          </cell>
        </row>
        <row r="59290">
          <cell r="I59290" t="str">
            <v>152326197202297380</v>
          </cell>
        </row>
        <row r="59291">
          <cell r="I59291" t="str">
            <v>152326199611027372</v>
          </cell>
        </row>
        <row r="59292">
          <cell r="I59292" t="str">
            <v>152326196912187376</v>
          </cell>
        </row>
        <row r="59293">
          <cell r="I59293" t="str">
            <v>152326197108207422</v>
          </cell>
        </row>
        <row r="59294">
          <cell r="I59294" t="str">
            <v>152326199301147379</v>
          </cell>
        </row>
        <row r="59295">
          <cell r="I59295" t="str">
            <v>152326196510287411</v>
          </cell>
        </row>
        <row r="59296">
          <cell r="I59296" t="str">
            <v>152326197308107389</v>
          </cell>
        </row>
        <row r="59297">
          <cell r="I59297" t="str">
            <v>152326200207197375</v>
          </cell>
        </row>
        <row r="59298">
          <cell r="I59298" t="str">
            <v>152326199312237388</v>
          </cell>
        </row>
        <row r="59299">
          <cell r="I59299" t="str">
            <v>150421199310215363</v>
          </cell>
        </row>
        <row r="59300">
          <cell r="I59300" t="str">
            <v>152326197011207370</v>
          </cell>
        </row>
        <row r="59301">
          <cell r="I59301" t="str">
            <v>152326196604167381</v>
          </cell>
        </row>
        <row r="59302">
          <cell r="I59302" t="str">
            <v>152326199606057374</v>
          </cell>
        </row>
        <row r="59303">
          <cell r="I59303" t="str">
            <v>152326195703067373</v>
          </cell>
        </row>
        <row r="59304">
          <cell r="I59304" t="str">
            <v>152326196505027383</v>
          </cell>
        </row>
        <row r="59305">
          <cell r="I59305" t="str">
            <v>152326199304307374</v>
          </cell>
        </row>
        <row r="59306">
          <cell r="I59306" t="str">
            <v>152326195609217371</v>
          </cell>
        </row>
        <row r="59307">
          <cell r="I59307" t="str">
            <v>152326195604047385</v>
          </cell>
        </row>
        <row r="59308">
          <cell r="I59308" t="str">
            <v>152326198905247392</v>
          </cell>
        </row>
        <row r="59309">
          <cell r="I59309" t="str">
            <v>152326195608137396</v>
          </cell>
        </row>
        <row r="59310">
          <cell r="I59310" t="str">
            <v>152326195709057387</v>
          </cell>
        </row>
        <row r="59311">
          <cell r="I59311" t="str">
            <v>152326198806017399</v>
          </cell>
        </row>
        <row r="59312">
          <cell r="I59312" t="str">
            <v>150426199002055822</v>
          </cell>
        </row>
        <row r="59313">
          <cell r="I59313" t="str">
            <v>150525201212284294</v>
          </cell>
        </row>
        <row r="59314">
          <cell r="I59314" t="str">
            <v>152326196205107437</v>
          </cell>
        </row>
        <row r="59315">
          <cell r="I59315" t="str">
            <v>152326196212307381</v>
          </cell>
        </row>
        <row r="59316">
          <cell r="I59316" t="str">
            <v>152326198410297371</v>
          </cell>
        </row>
        <row r="59317">
          <cell r="I59317" t="str">
            <v>152326198512274285</v>
          </cell>
        </row>
        <row r="59318">
          <cell r="I59318" t="str">
            <v>15232620090110428X</v>
          </cell>
        </row>
        <row r="59319">
          <cell r="I59319" t="str">
            <v>152326196410177370</v>
          </cell>
        </row>
        <row r="59320">
          <cell r="I59320" t="str">
            <v>152326196406257386</v>
          </cell>
        </row>
        <row r="59321">
          <cell r="I59321" t="str">
            <v>152326199210137378</v>
          </cell>
        </row>
        <row r="59322">
          <cell r="I59322" t="str">
            <v>152326195507097380</v>
          </cell>
        </row>
        <row r="59323">
          <cell r="I59323" t="str">
            <v>152326196301297373</v>
          </cell>
        </row>
        <row r="59324">
          <cell r="I59324" t="str">
            <v>152326196602137381</v>
          </cell>
        </row>
        <row r="59325">
          <cell r="I59325" t="str">
            <v>152326199010147379</v>
          </cell>
        </row>
        <row r="59326">
          <cell r="I59326" t="str">
            <v>152326193212057382</v>
          </cell>
        </row>
        <row r="59327">
          <cell r="I59327" t="str">
            <v>152326195505157378</v>
          </cell>
        </row>
        <row r="59328">
          <cell r="I59328" t="str">
            <v>152326195612067407</v>
          </cell>
        </row>
        <row r="59329">
          <cell r="I59329" t="str">
            <v>152326196803087376</v>
          </cell>
        </row>
        <row r="59330">
          <cell r="I59330" t="str">
            <v>152326197111107385</v>
          </cell>
        </row>
        <row r="59331">
          <cell r="I59331" t="str">
            <v>152326199312307390</v>
          </cell>
        </row>
        <row r="59332">
          <cell r="I59332" t="str">
            <v>152326194102187383</v>
          </cell>
        </row>
        <row r="59333">
          <cell r="I59333" t="str">
            <v>152326197209087378</v>
          </cell>
        </row>
        <row r="59334">
          <cell r="I59334" t="str">
            <v>15232619690814738X</v>
          </cell>
        </row>
        <row r="59335">
          <cell r="I59335" t="str">
            <v>15232619950807738X</v>
          </cell>
        </row>
        <row r="59336">
          <cell r="I59336" t="str">
            <v>152326197607077378</v>
          </cell>
        </row>
        <row r="59337">
          <cell r="I59337" t="str">
            <v>15232619780318738X</v>
          </cell>
        </row>
        <row r="59338">
          <cell r="I59338" t="str">
            <v>152326200201217371</v>
          </cell>
        </row>
        <row r="59339">
          <cell r="I59339" t="str">
            <v>152326196908207370</v>
          </cell>
        </row>
        <row r="59340">
          <cell r="I59340" t="str">
            <v>152326197611287378</v>
          </cell>
        </row>
        <row r="59341">
          <cell r="I59341" t="str">
            <v>152326197812237406</v>
          </cell>
        </row>
        <row r="59342">
          <cell r="I59342" t="str">
            <v>152326200901304273</v>
          </cell>
        </row>
        <row r="59343">
          <cell r="I59343" t="str">
            <v>152326200111297400</v>
          </cell>
        </row>
        <row r="59344">
          <cell r="I59344" t="str">
            <v>152326197309154275</v>
          </cell>
        </row>
        <row r="59345">
          <cell r="I59345" t="str">
            <v>152326197207164288</v>
          </cell>
        </row>
        <row r="59346">
          <cell r="I59346" t="str">
            <v>152326199412104304</v>
          </cell>
        </row>
        <row r="59347">
          <cell r="I59347" t="str">
            <v>152326197703027397</v>
          </cell>
        </row>
        <row r="59348">
          <cell r="I59348" t="str">
            <v>152326197501137408</v>
          </cell>
        </row>
        <row r="59349">
          <cell r="I59349" t="str">
            <v>15232620061224741X</v>
          </cell>
        </row>
        <row r="59350">
          <cell r="I59350" t="str">
            <v>152326200105207384</v>
          </cell>
        </row>
        <row r="59351">
          <cell r="I59351" t="str">
            <v>152326196305037376</v>
          </cell>
        </row>
        <row r="59352">
          <cell r="I59352" t="str">
            <v>152326196709177404</v>
          </cell>
        </row>
        <row r="59353">
          <cell r="I59353" t="str">
            <v>152326199104057374</v>
          </cell>
        </row>
        <row r="59354">
          <cell r="I59354" t="str">
            <v>152326196711177438</v>
          </cell>
        </row>
        <row r="59355">
          <cell r="I59355" t="str">
            <v>15232619651127740X</v>
          </cell>
        </row>
        <row r="59356">
          <cell r="I59356" t="str">
            <v>152326199601057375</v>
          </cell>
        </row>
        <row r="59357">
          <cell r="I59357" t="str">
            <v>152326199008097392</v>
          </cell>
        </row>
        <row r="59358">
          <cell r="I59358" t="str">
            <v>152326193811107388</v>
          </cell>
        </row>
        <row r="59359">
          <cell r="I59359" t="str">
            <v>152326193301237385</v>
          </cell>
        </row>
        <row r="59360">
          <cell r="I59360" t="str">
            <v>15232619870627737X</v>
          </cell>
        </row>
        <row r="59361">
          <cell r="I59361" t="str">
            <v>150421199005144722</v>
          </cell>
        </row>
        <row r="59362">
          <cell r="I59362" t="str">
            <v>150525201111014279</v>
          </cell>
        </row>
        <row r="59363">
          <cell r="I59363" t="str">
            <v>152326196308227386</v>
          </cell>
        </row>
        <row r="59364">
          <cell r="I59364" t="str">
            <v>152326196902127396</v>
          </cell>
        </row>
        <row r="59365">
          <cell r="I59365" t="str">
            <v>152326197801177380</v>
          </cell>
        </row>
        <row r="59366">
          <cell r="I59366" t="str">
            <v>152326200012287370</v>
          </cell>
        </row>
        <row r="59367">
          <cell r="I59367" t="str">
            <v>15232619560709737X</v>
          </cell>
        </row>
        <row r="59368">
          <cell r="I59368" t="str">
            <v>152326195909297406</v>
          </cell>
        </row>
        <row r="59369">
          <cell r="I59369" t="str">
            <v>152326197307057375</v>
          </cell>
        </row>
        <row r="59370">
          <cell r="I59370" t="str">
            <v>152326197010037429</v>
          </cell>
        </row>
        <row r="59371">
          <cell r="I59371" t="str">
            <v>152326200302027374</v>
          </cell>
        </row>
        <row r="59372">
          <cell r="I59372" t="str">
            <v>152326199410047406</v>
          </cell>
        </row>
        <row r="59373">
          <cell r="I59373" t="str">
            <v>15232619751214737X</v>
          </cell>
        </row>
        <row r="59374">
          <cell r="I59374" t="str">
            <v>15232619740105738X</v>
          </cell>
        </row>
        <row r="59375">
          <cell r="I59375" t="str">
            <v>150525200906024273</v>
          </cell>
        </row>
        <row r="59376">
          <cell r="I59376" t="str">
            <v>152326199810107383</v>
          </cell>
        </row>
        <row r="59377">
          <cell r="I59377" t="str">
            <v>152326196012227379</v>
          </cell>
        </row>
        <row r="59378">
          <cell r="I59378" t="str">
            <v>152326196311277384</v>
          </cell>
        </row>
        <row r="59379">
          <cell r="I59379" t="str">
            <v>152326199009147371</v>
          </cell>
        </row>
        <row r="59380">
          <cell r="I59380" t="str">
            <v>15232619870620738X</v>
          </cell>
        </row>
        <row r="59381">
          <cell r="I59381" t="str">
            <v>152326195303147374</v>
          </cell>
        </row>
        <row r="59382">
          <cell r="I59382" t="str">
            <v>152326195303067382</v>
          </cell>
        </row>
        <row r="59383">
          <cell r="I59383" t="str">
            <v>15232619510215739X</v>
          </cell>
        </row>
        <row r="59384">
          <cell r="I59384" t="str">
            <v>152326198403207411</v>
          </cell>
        </row>
        <row r="59385">
          <cell r="I59385" t="str">
            <v>152326195504207388</v>
          </cell>
        </row>
        <row r="59386">
          <cell r="I59386" t="str">
            <v>152326196803197372</v>
          </cell>
        </row>
        <row r="59387">
          <cell r="I59387" t="str">
            <v>152326197006257402</v>
          </cell>
        </row>
        <row r="59388">
          <cell r="I59388" t="str">
            <v>150525201003144279</v>
          </cell>
        </row>
        <row r="59389">
          <cell r="I59389" t="str">
            <v>15232619990120738X</v>
          </cell>
        </row>
        <row r="59390">
          <cell r="I59390" t="str">
            <v>152326199011127409</v>
          </cell>
        </row>
        <row r="59391">
          <cell r="I59391" t="str">
            <v>152326199401127383</v>
          </cell>
        </row>
        <row r="59392">
          <cell r="I59392" t="str">
            <v>152326197203107390</v>
          </cell>
        </row>
        <row r="59393">
          <cell r="I59393" t="str">
            <v>152326197610017421</v>
          </cell>
        </row>
        <row r="59394">
          <cell r="I59394" t="str">
            <v>15232620000411738X</v>
          </cell>
        </row>
        <row r="59395">
          <cell r="I59395" t="str">
            <v>152326197711027370</v>
          </cell>
        </row>
        <row r="59396">
          <cell r="I59396" t="str">
            <v>15232619800112738X</v>
          </cell>
        </row>
        <row r="59397">
          <cell r="I59397" t="str">
            <v>152326200610037400</v>
          </cell>
        </row>
        <row r="59398">
          <cell r="I59398" t="str">
            <v>152326198308047376</v>
          </cell>
        </row>
        <row r="59399">
          <cell r="I59399" t="str">
            <v>152326198305157406</v>
          </cell>
        </row>
        <row r="59400">
          <cell r="I59400" t="str">
            <v>150525201208224280</v>
          </cell>
        </row>
        <row r="59401">
          <cell r="I59401" t="str">
            <v>152326200409037388</v>
          </cell>
        </row>
        <row r="59402">
          <cell r="I59402" t="str">
            <v>152326197807087378</v>
          </cell>
        </row>
        <row r="59403">
          <cell r="I59403" t="str">
            <v>152326197902017407</v>
          </cell>
        </row>
        <row r="59404">
          <cell r="I59404" t="str">
            <v>152326200210237390</v>
          </cell>
        </row>
        <row r="59405">
          <cell r="I59405" t="str">
            <v>152326196903297370</v>
          </cell>
        </row>
        <row r="59406">
          <cell r="I59406" t="str">
            <v>152326197110257381</v>
          </cell>
        </row>
        <row r="59407">
          <cell r="I59407" t="str">
            <v>152326199010147395</v>
          </cell>
        </row>
        <row r="59408">
          <cell r="I59408" t="str">
            <v>150426199008305829</v>
          </cell>
        </row>
        <row r="59409">
          <cell r="I59409" t="str">
            <v>152326198305157393</v>
          </cell>
        </row>
        <row r="59410">
          <cell r="I59410" t="str">
            <v>15042619830315570X</v>
          </cell>
        </row>
        <row r="59411">
          <cell r="I59411" t="str">
            <v>152326194912147383</v>
          </cell>
        </row>
        <row r="59412">
          <cell r="I59412" t="str">
            <v>152326196710047412</v>
          </cell>
        </row>
        <row r="59413">
          <cell r="I59413" t="str">
            <v>152223198005204026</v>
          </cell>
        </row>
        <row r="59414">
          <cell r="I59414" t="str">
            <v>152326200612314272</v>
          </cell>
        </row>
        <row r="59415">
          <cell r="I59415" t="str">
            <v>152326196106077375</v>
          </cell>
        </row>
        <row r="59416">
          <cell r="I59416" t="str">
            <v>152326196203267381</v>
          </cell>
        </row>
        <row r="59417">
          <cell r="I59417" t="str">
            <v>152326198104097371</v>
          </cell>
        </row>
        <row r="59418">
          <cell r="I59418" t="str">
            <v>152326196308087395</v>
          </cell>
        </row>
        <row r="59419">
          <cell r="I59419" t="str">
            <v>152326196309137382</v>
          </cell>
        </row>
        <row r="59420">
          <cell r="I59420" t="str">
            <v>152326198612257378</v>
          </cell>
        </row>
        <row r="59421">
          <cell r="I59421" t="str">
            <v>152326194307267379</v>
          </cell>
        </row>
        <row r="59422">
          <cell r="I59422" t="str">
            <v>152326194806037383</v>
          </cell>
        </row>
        <row r="59423">
          <cell r="I59423" t="str">
            <v>15232619881008739X</v>
          </cell>
        </row>
        <row r="59424">
          <cell r="I59424" t="str">
            <v>152326197904287371</v>
          </cell>
        </row>
        <row r="59425">
          <cell r="I59425" t="str">
            <v>150426198509044861</v>
          </cell>
        </row>
        <row r="59426">
          <cell r="I59426" t="str">
            <v>150525200603234273</v>
          </cell>
        </row>
        <row r="59427">
          <cell r="I59427" t="str">
            <v>15052520130519428X</v>
          </cell>
        </row>
        <row r="59428">
          <cell r="I59428" t="str">
            <v>15232619731125737X</v>
          </cell>
        </row>
        <row r="59429">
          <cell r="I59429" t="str">
            <v>152326197503167408</v>
          </cell>
        </row>
        <row r="59430">
          <cell r="I59430" t="str">
            <v>15232619990530737X</v>
          </cell>
        </row>
        <row r="59431">
          <cell r="I59431" t="str">
            <v>152326195201047372</v>
          </cell>
        </row>
        <row r="59432">
          <cell r="I59432" t="str">
            <v>152326195203297383</v>
          </cell>
        </row>
        <row r="59433">
          <cell r="I59433" t="str">
            <v>152326198302167393</v>
          </cell>
        </row>
        <row r="59434">
          <cell r="I59434" t="str">
            <v>152326198502207388</v>
          </cell>
        </row>
        <row r="59435">
          <cell r="I59435" t="str">
            <v>152326200608097391</v>
          </cell>
        </row>
        <row r="59436">
          <cell r="I59436" t="str">
            <v>152326197801087393</v>
          </cell>
        </row>
        <row r="59437">
          <cell r="I59437" t="str">
            <v>152326198008070929</v>
          </cell>
        </row>
        <row r="59438">
          <cell r="I59438" t="str">
            <v>152326200308237372</v>
          </cell>
        </row>
        <row r="59439">
          <cell r="I59439" t="str">
            <v>152326197503117371</v>
          </cell>
        </row>
        <row r="59440">
          <cell r="I59440" t="str">
            <v>152326197109157383</v>
          </cell>
        </row>
        <row r="59441">
          <cell r="I59441" t="str">
            <v>152326199509147378</v>
          </cell>
        </row>
        <row r="59442">
          <cell r="I59442" t="str">
            <v>152326200806264285</v>
          </cell>
        </row>
        <row r="59443">
          <cell r="I59443" t="str">
            <v>152326197810197375</v>
          </cell>
        </row>
        <row r="59444">
          <cell r="I59444" t="str">
            <v>150426198510084385</v>
          </cell>
        </row>
        <row r="59445">
          <cell r="I59445" t="str">
            <v>150525201209014277</v>
          </cell>
        </row>
        <row r="59446">
          <cell r="I59446" t="str">
            <v>15232620071113428544</v>
          </cell>
        </row>
        <row r="59447">
          <cell r="I59447" t="str">
            <v>152326193610087376</v>
          </cell>
        </row>
        <row r="59448">
          <cell r="I59448" t="str">
            <v>15232619380111738X</v>
          </cell>
        </row>
        <row r="59449">
          <cell r="I59449" t="str">
            <v>152326197001107392</v>
          </cell>
        </row>
        <row r="59450">
          <cell r="I59450" t="str">
            <v>152326195610127381</v>
          </cell>
        </row>
        <row r="59451">
          <cell r="I59451" t="str">
            <v>152326197909107392</v>
          </cell>
        </row>
        <row r="59452">
          <cell r="I59452" t="str">
            <v>152326196008127375</v>
          </cell>
        </row>
        <row r="59453">
          <cell r="I59453" t="str">
            <v>152326195903127385</v>
          </cell>
        </row>
        <row r="59454">
          <cell r="I59454" t="str">
            <v>152326198907027377</v>
          </cell>
        </row>
        <row r="59455">
          <cell r="I59455" t="str">
            <v>150525198101274275</v>
          </cell>
        </row>
        <row r="59456">
          <cell r="I59456" t="str">
            <v>152326198108247381</v>
          </cell>
        </row>
        <row r="59457">
          <cell r="I59457" t="str">
            <v>150525200909224289</v>
          </cell>
        </row>
        <row r="59458">
          <cell r="I59458" t="str">
            <v>152326195611127375</v>
          </cell>
        </row>
        <row r="59459">
          <cell r="I59459" t="str">
            <v>152326195611257380</v>
          </cell>
        </row>
        <row r="59460">
          <cell r="I59460" t="str">
            <v>15232619781202737X</v>
          </cell>
        </row>
        <row r="59461">
          <cell r="I59461" t="str">
            <v>152326197609247393</v>
          </cell>
        </row>
        <row r="59462">
          <cell r="I59462" t="str">
            <v>152326197610207380</v>
          </cell>
        </row>
        <row r="59463">
          <cell r="I59463" t="str">
            <v>15232620011109737X</v>
          </cell>
        </row>
        <row r="59464">
          <cell r="I59464" t="str">
            <v>152326197010297378</v>
          </cell>
        </row>
        <row r="59465">
          <cell r="I59465" t="str">
            <v>152326197003137384</v>
          </cell>
        </row>
        <row r="59466">
          <cell r="I59466" t="str">
            <v>15232619981028737X</v>
          </cell>
        </row>
        <row r="59467">
          <cell r="I59467" t="str">
            <v>152326199409297387</v>
          </cell>
        </row>
        <row r="59468">
          <cell r="I59468" t="str">
            <v>152326194002027374</v>
          </cell>
        </row>
        <row r="59469">
          <cell r="I59469" t="str">
            <v>152326194812017389</v>
          </cell>
        </row>
        <row r="59470">
          <cell r="I59470" t="str">
            <v>152326196904287385</v>
          </cell>
        </row>
        <row r="59471">
          <cell r="I59471" t="str">
            <v>15232619800522737X</v>
          </cell>
        </row>
        <row r="59472">
          <cell r="I59472" t="str">
            <v>150525200905184275</v>
          </cell>
        </row>
        <row r="59473">
          <cell r="I59473" t="str">
            <v>152326195702087401</v>
          </cell>
        </row>
        <row r="59474">
          <cell r="I59474" t="str">
            <v>152326195202267393</v>
          </cell>
        </row>
        <row r="59475">
          <cell r="I59475" t="str">
            <v>152326196706217378</v>
          </cell>
        </row>
        <row r="59476">
          <cell r="I59476" t="str">
            <v>152326196803137388</v>
          </cell>
        </row>
        <row r="59477">
          <cell r="I59477" t="str">
            <v>152326196412167379</v>
          </cell>
        </row>
        <row r="59478">
          <cell r="I59478" t="str">
            <v>152326196402157388</v>
          </cell>
        </row>
        <row r="59479">
          <cell r="I59479" t="str">
            <v>152326199306137372</v>
          </cell>
        </row>
        <row r="59480">
          <cell r="I59480" t="str">
            <v>15232619590525737871</v>
          </cell>
        </row>
        <row r="59481">
          <cell r="I59481" t="str">
            <v>152326197310057376</v>
          </cell>
        </row>
        <row r="59482">
          <cell r="I59482" t="str">
            <v>152326194910127389</v>
          </cell>
        </row>
        <row r="59483">
          <cell r="I59483" t="str">
            <v>15232619360512738842</v>
          </cell>
        </row>
        <row r="59484">
          <cell r="I59484" t="str">
            <v>15232619861128737214</v>
          </cell>
        </row>
        <row r="59485">
          <cell r="I59485" t="str">
            <v>15042619920211568242</v>
          </cell>
        </row>
        <row r="59486">
          <cell r="I59486" t="str">
            <v>150525201101054277</v>
          </cell>
        </row>
        <row r="59487">
          <cell r="I59487" t="str">
            <v>152326196210177413</v>
          </cell>
        </row>
        <row r="59488">
          <cell r="I59488" t="str">
            <v>152326196301207403</v>
          </cell>
        </row>
        <row r="59489">
          <cell r="I59489" t="str">
            <v>152326195907047374</v>
          </cell>
        </row>
        <row r="59490">
          <cell r="I59490" t="str">
            <v>152326195605027378</v>
          </cell>
        </row>
        <row r="59491">
          <cell r="I59491" t="str">
            <v>152326195706167409</v>
          </cell>
        </row>
        <row r="59492">
          <cell r="I59492" t="str">
            <v>152326195408177414</v>
          </cell>
        </row>
        <row r="59493">
          <cell r="I59493" t="str">
            <v>152326195808097384</v>
          </cell>
        </row>
        <row r="59494">
          <cell r="I59494" t="str">
            <v>152326198504117378</v>
          </cell>
        </row>
        <row r="59495">
          <cell r="I59495" t="str">
            <v>150426198407175684</v>
          </cell>
        </row>
        <row r="59496">
          <cell r="I59496" t="str">
            <v>152326200801204283</v>
          </cell>
        </row>
        <row r="59497">
          <cell r="I59497" t="str">
            <v>152326196604157394</v>
          </cell>
        </row>
        <row r="59498">
          <cell r="I59498" t="str">
            <v>152326196505237225</v>
          </cell>
        </row>
        <row r="59499">
          <cell r="I59499" t="str">
            <v>152326200502027379</v>
          </cell>
        </row>
        <row r="59500">
          <cell r="I59500" t="str">
            <v>152326195309297373</v>
          </cell>
        </row>
        <row r="59501">
          <cell r="I59501" t="str">
            <v>15232619560120738X</v>
          </cell>
        </row>
        <row r="59502">
          <cell r="I59502" t="str">
            <v>152326194904127374</v>
          </cell>
        </row>
        <row r="59503">
          <cell r="I59503" t="str">
            <v>152326195002027387</v>
          </cell>
        </row>
        <row r="59504">
          <cell r="I59504" t="str">
            <v>152326195511027377</v>
          </cell>
        </row>
        <row r="59505">
          <cell r="I59505" t="str">
            <v>152326195301217383</v>
          </cell>
        </row>
        <row r="59506">
          <cell r="I59506" t="str">
            <v>152326196003067385</v>
          </cell>
        </row>
        <row r="59507">
          <cell r="I59507" t="str">
            <v>152326194704077376</v>
          </cell>
        </row>
        <row r="59508">
          <cell r="I59508" t="str">
            <v>15232619480104738X</v>
          </cell>
        </row>
        <row r="59509">
          <cell r="I59509" t="str">
            <v>152326195507207375</v>
          </cell>
        </row>
        <row r="59510">
          <cell r="I59510" t="str">
            <v>152326195808117381</v>
          </cell>
        </row>
        <row r="59511">
          <cell r="I59511" t="str">
            <v>152326194912147404</v>
          </cell>
        </row>
        <row r="59512">
          <cell r="I59512" t="str">
            <v>15232619591111738X</v>
          </cell>
        </row>
        <row r="59513">
          <cell r="I59513" t="str">
            <v>152326195407247409</v>
          </cell>
        </row>
        <row r="59514">
          <cell r="I59514" t="str">
            <v>152326196212297371</v>
          </cell>
        </row>
        <row r="59515">
          <cell r="I59515" t="str">
            <v>152326196212177388</v>
          </cell>
        </row>
        <row r="59516">
          <cell r="I59516" t="str">
            <v>152326195512187372</v>
          </cell>
        </row>
        <row r="59517">
          <cell r="I59517" t="str">
            <v>152326195502177381</v>
          </cell>
        </row>
        <row r="59518">
          <cell r="I59518" t="str">
            <v>152326196110287375</v>
          </cell>
        </row>
        <row r="59519">
          <cell r="I59519" t="str">
            <v>152326196304047388</v>
          </cell>
        </row>
        <row r="59520">
          <cell r="I59520" t="str">
            <v>15232619601010739X</v>
          </cell>
        </row>
        <row r="59521">
          <cell r="I59521" t="str">
            <v>152326196203157406</v>
          </cell>
        </row>
        <row r="59522">
          <cell r="I59522" t="str">
            <v>152326195312097372</v>
          </cell>
        </row>
        <row r="59523">
          <cell r="I59523" t="str">
            <v>152326193309197381</v>
          </cell>
        </row>
        <row r="59524">
          <cell r="I59524" t="str">
            <v>152326195503027377</v>
          </cell>
        </row>
        <row r="59525">
          <cell r="I59525" t="str">
            <v>152326195912257384</v>
          </cell>
        </row>
        <row r="59526">
          <cell r="I59526" t="str">
            <v>152326195304147376</v>
          </cell>
        </row>
        <row r="59527">
          <cell r="I59527" t="str">
            <v>152326195309027381</v>
          </cell>
        </row>
        <row r="59528">
          <cell r="I59528" t="str">
            <v>152326198004147378</v>
          </cell>
        </row>
        <row r="59529">
          <cell r="I59529" t="str">
            <v>15232619640112740044</v>
          </cell>
        </row>
        <row r="59530">
          <cell r="I59530" t="str">
            <v>152326197012157395</v>
          </cell>
        </row>
        <row r="59531">
          <cell r="I59531" t="str">
            <v>152326194403187379</v>
          </cell>
        </row>
        <row r="59532">
          <cell r="I59532" t="str">
            <v>152326195211207405</v>
          </cell>
        </row>
        <row r="59533">
          <cell r="I59533" t="str">
            <v>15232619490114737X</v>
          </cell>
        </row>
        <row r="59534">
          <cell r="I59534" t="str">
            <v>152326195108157382</v>
          </cell>
        </row>
        <row r="59535">
          <cell r="I59535" t="str">
            <v>152326197304177398</v>
          </cell>
        </row>
        <row r="59536">
          <cell r="I59536" t="str">
            <v>152326197502277381</v>
          </cell>
        </row>
        <row r="59537">
          <cell r="I59537" t="str">
            <v>152326200210317390</v>
          </cell>
        </row>
        <row r="59538">
          <cell r="I59538" t="str">
            <v>152326199709237386</v>
          </cell>
        </row>
        <row r="59539">
          <cell r="I59539" t="str">
            <v>152326197810277375</v>
          </cell>
        </row>
        <row r="59540">
          <cell r="I59540" t="str">
            <v>150426198102165725</v>
          </cell>
        </row>
        <row r="59541">
          <cell r="I59541" t="str">
            <v>152326200209237377</v>
          </cell>
        </row>
        <row r="59542">
          <cell r="I59542" t="str">
            <v>152326195109147370</v>
          </cell>
        </row>
        <row r="59543">
          <cell r="I59543" t="str">
            <v>152326195107177381</v>
          </cell>
        </row>
        <row r="59544">
          <cell r="I59544" t="str">
            <v>152326195709137379</v>
          </cell>
        </row>
        <row r="59545">
          <cell r="I59545" t="str">
            <v>152326195412097388</v>
          </cell>
        </row>
        <row r="59546">
          <cell r="I59546" t="str">
            <v>15232619570105737412</v>
          </cell>
        </row>
        <row r="59547">
          <cell r="I59547" t="str">
            <v>152326195606137405</v>
          </cell>
        </row>
        <row r="59548">
          <cell r="I59548" t="str">
            <v>152326196911187374</v>
          </cell>
        </row>
        <row r="59549">
          <cell r="I59549" t="str">
            <v>152326197012147381</v>
          </cell>
        </row>
        <row r="59550">
          <cell r="I59550" t="str">
            <v>152326200304287380</v>
          </cell>
        </row>
        <row r="59551">
          <cell r="I59551" t="str">
            <v>152326198304177376</v>
          </cell>
        </row>
        <row r="59552">
          <cell r="I59552" t="str">
            <v>152326198608167388</v>
          </cell>
        </row>
        <row r="59553">
          <cell r="I59553" t="str">
            <v>152326200511257379</v>
          </cell>
        </row>
        <row r="59554">
          <cell r="I59554" t="str">
            <v>152326198811267376</v>
          </cell>
        </row>
        <row r="59555">
          <cell r="I59555" t="str">
            <v>152326198907236646</v>
          </cell>
        </row>
        <row r="59556">
          <cell r="I59556" t="str">
            <v>150525201009074291</v>
          </cell>
        </row>
        <row r="59557">
          <cell r="I59557" t="str">
            <v>152326196010257371</v>
          </cell>
        </row>
        <row r="59558">
          <cell r="I59558" t="str">
            <v>152326196112107403</v>
          </cell>
        </row>
        <row r="59559">
          <cell r="I59559" t="str">
            <v>152326199206267372</v>
          </cell>
        </row>
        <row r="59560">
          <cell r="I59560" t="str">
            <v>152326199205127386</v>
          </cell>
        </row>
        <row r="59561">
          <cell r="I59561" t="str">
            <v>150525201310234274</v>
          </cell>
        </row>
        <row r="59562">
          <cell r="I59562" t="str">
            <v>152326197410107393</v>
          </cell>
        </row>
        <row r="59563">
          <cell r="I59563" t="str">
            <v>152326197201037384</v>
          </cell>
        </row>
        <row r="59564">
          <cell r="I59564" t="str">
            <v>152326199809187400</v>
          </cell>
        </row>
        <row r="59565">
          <cell r="I59565" t="str">
            <v>152326197604047376</v>
          </cell>
        </row>
        <row r="59566">
          <cell r="I59566" t="str">
            <v>152326197901307429</v>
          </cell>
        </row>
        <row r="59567">
          <cell r="I59567" t="str">
            <v>152326200405287371</v>
          </cell>
        </row>
        <row r="59568">
          <cell r="I59568" t="str">
            <v>152326197801207375</v>
          </cell>
        </row>
        <row r="59569">
          <cell r="I59569" t="str">
            <v>152326198001267382</v>
          </cell>
        </row>
        <row r="59570">
          <cell r="I59570" t="str">
            <v>152326200012277375</v>
          </cell>
        </row>
        <row r="59571">
          <cell r="I59571" t="str">
            <v>152326198702147375</v>
          </cell>
        </row>
        <row r="59572">
          <cell r="I59572" t="str">
            <v>152326198011287416</v>
          </cell>
        </row>
        <row r="59573">
          <cell r="I59573" t="str">
            <v>152326198302201184</v>
          </cell>
        </row>
        <row r="59574">
          <cell r="I59574" t="str">
            <v>152326200509037377</v>
          </cell>
        </row>
        <row r="59575">
          <cell r="I59575" t="str">
            <v>152326194803127375</v>
          </cell>
        </row>
        <row r="59576">
          <cell r="I59576" t="str">
            <v>152326194812047385</v>
          </cell>
        </row>
        <row r="59577">
          <cell r="I59577" t="str">
            <v>15232619591230737X</v>
          </cell>
        </row>
        <row r="59578">
          <cell r="I59578" t="str">
            <v>152326196208117382</v>
          </cell>
        </row>
        <row r="59579">
          <cell r="I59579" t="str">
            <v>152326196903197396</v>
          </cell>
        </row>
        <row r="59580">
          <cell r="I59580" t="str">
            <v>152326196802067402</v>
          </cell>
        </row>
        <row r="59581">
          <cell r="I59581" t="str">
            <v>152326199501167374</v>
          </cell>
        </row>
        <row r="59582">
          <cell r="I59582" t="str">
            <v>152326195812147372</v>
          </cell>
        </row>
        <row r="59583">
          <cell r="I59583" t="str">
            <v>15232619600911738X</v>
          </cell>
        </row>
        <row r="59584">
          <cell r="I59584" t="str">
            <v>152326192810167384</v>
          </cell>
        </row>
        <row r="59585">
          <cell r="I59585" t="str">
            <v>152326199002277376</v>
          </cell>
        </row>
        <row r="59586">
          <cell r="I59586" t="str">
            <v>152326199212257402</v>
          </cell>
        </row>
        <row r="59587">
          <cell r="I59587" t="str">
            <v>150525201303064270</v>
          </cell>
        </row>
        <row r="59588">
          <cell r="I59588" t="str">
            <v>152326194809087407</v>
          </cell>
        </row>
        <row r="59589">
          <cell r="I59589" t="str">
            <v>152326196901287371</v>
          </cell>
        </row>
        <row r="59590">
          <cell r="I59590" t="str">
            <v>152326196705177386</v>
          </cell>
        </row>
        <row r="59591">
          <cell r="I59591" t="str">
            <v>152326199207127371</v>
          </cell>
        </row>
        <row r="59592">
          <cell r="I59592" t="str">
            <v>152326197908287416</v>
          </cell>
        </row>
        <row r="59593">
          <cell r="I59593" t="str">
            <v>152326198112087384</v>
          </cell>
        </row>
        <row r="59594">
          <cell r="I59594" t="str">
            <v>15232620050108737X</v>
          </cell>
        </row>
        <row r="59595">
          <cell r="I59595" t="str">
            <v>152326198401227398</v>
          </cell>
        </row>
        <row r="59596">
          <cell r="I59596" t="str">
            <v>152326198410267383</v>
          </cell>
        </row>
        <row r="59597">
          <cell r="I59597" t="str">
            <v>152326200702277401</v>
          </cell>
        </row>
        <row r="59598">
          <cell r="I59598" t="str">
            <v>152326196305167373</v>
          </cell>
        </row>
        <row r="59599">
          <cell r="I59599" t="str">
            <v>152326196312277386</v>
          </cell>
        </row>
        <row r="59600">
          <cell r="I59600" t="str">
            <v>152326199003064313</v>
          </cell>
        </row>
        <row r="59601">
          <cell r="I59601" t="str">
            <v>152326195307207389</v>
          </cell>
        </row>
        <row r="59602">
          <cell r="I59602" t="str">
            <v>152326197511087379</v>
          </cell>
        </row>
        <row r="59603">
          <cell r="I59603" t="str">
            <v>152326197801277381</v>
          </cell>
        </row>
        <row r="59604">
          <cell r="I59604" t="str">
            <v>152326200011237371</v>
          </cell>
        </row>
        <row r="59605">
          <cell r="I59605" t="str">
            <v>152326199612227376</v>
          </cell>
        </row>
        <row r="59606">
          <cell r="I59606" t="str">
            <v>152326197907057379</v>
          </cell>
        </row>
        <row r="59607">
          <cell r="I59607" t="str">
            <v>152326197710287381</v>
          </cell>
        </row>
        <row r="59608">
          <cell r="I59608" t="str">
            <v>152326200311037371</v>
          </cell>
        </row>
        <row r="59609">
          <cell r="I59609" t="str">
            <v>152326194103187377</v>
          </cell>
        </row>
        <row r="59610">
          <cell r="I59610" t="str">
            <v>15232619451010738912</v>
          </cell>
        </row>
        <row r="59611">
          <cell r="I59611" t="str">
            <v>152326196401267374</v>
          </cell>
        </row>
        <row r="59612">
          <cell r="I59612" t="str">
            <v>152326196704197385</v>
          </cell>
        </row>
        <row r="59613">
          <cell r="I59613" t="str">
            <v>15232619690811737514</v>
          </cell>
        </row>
        <row r="59614">
          <cell r="I59614" t="str">
            <v>15232619490510738343</v>
          </cell>
        </row>
        <row r="59615">
          <cell r="I59615" t="str">
            <v>152326195202287378</v>
          </cell>
        </row>
        <row r="59616">
          <cell r="I59616" t="str">
            <v>152326195109037382</v>
          </cell>
        </row>
        <row r="59617">
          <cell r="I59617" t="str">
            <v>152326195002067389</v>
          </cell>
        </row>
        <row r="59618">
          <cell r="I59618" t="str">
            <v>15232619920312737443</v>
          </cell>
        </row>
        <row r="59619">
          <cell r="I59619" t="str">
            <v>15232419921022212343</v>
          </cell>
        </row>
        <row r="59620">
          <cell r="I59620" t="str">
            <v>152326196811037379</v>
          </cell>
        </row>
        <row r="59621">
          <cell r="I59621" t="str">
            <v>152326196708057400</v>
          </cell>
        </row>
        <row r="59622">
          <cell r="I59622" t="str">
            <v>152326199110287395</v>
          </cell>
        </row>
        <row r="59623">
          <cell r="I59623" t="str">
            <v>152326195804287375</v>
          </cell>
        </row>
        <row r="59624">
          <cell r="I59624" t="str">
            <v>152326195708227380</v>
          </cell>
        </row>
        <row r="59625">
          <cell r="I59625" t="str">
            <v>152326194509297402</v>
          </cell>
        </row>
        <row r="59626">
          <cell r="I59626" t="str">
            <v>15232619270808737X42</v>
          </cell>
        </row>
        <row r="59627">
          <cell r="I59627" t="str">
            <v>152326197607287375</v>
          </cell>
        </row>
        <row r="59628">
          <cell r="I59628" t="str">
            <v>152326198011287387</v>
          </cell>
        </row>
        <row r="59629">
          <cell r="I59629" t="str">
            <v>152326200212147372</v>
          </cell>
        </row>
        <row r="59630">
          <cell r="I59630" t="str">
            <v>152326195407147387</v>
          </cell>
        </row>
        <row r="59631">
          <cell r="I59631" t="str">
            <v>152326198708027374</v>
          </cell>
        </row>
        <row r="59632">
          <cell r="I59632" t="str">
            <v>152326199009057405</v>
          </cell>
        </row>
        <row r="59633">
          <cell r="I59633" t="str">
            <v>150525201106084280</v>
          </cell>
        </row>
        <row r="59634">
          <cell r="I59634" t="str">
            <v>152326198712077374</v>
          </cell>
        </row>
        <row r="59635">
          <cell r="I59635" t="str">
            <v>15232619871017738X</v>
          </cell>
        </row>
        <row r="59636">
          <cell r="I59636" t="str">
            <v>150525201101134277</v>
          </cell>
        </row>
        <row r="59637">
          <cell r="I59637" t="str">
            <v>152326195504177393</v>
          </cell>
        </row>
        <row r="59638">
          <cell r="I59638" t="str">
            <v>152326195911137380</v>
          </cell>
        </row>
        <row r="59639">
          <cell r="I59639" t="str">
            <v>152326195812247410</v>
          </cell>
        </row>
        <row r="59640">
          <cell r="I59640" t="str">
            <v>152326195911237381</v>
          </cell>
        </row>
        <row r="59641">
          <cell r="I59641" t="str">
            <v>152326195305087379</v>
          </cell>
        </row>
        <row r="59642">
          <cell r="I59642" t="str">
            <v>152326195205107387</v>
          </cell>
        </row>
        <row r="59643">
          <cell r="I59643" t="str">
            <v>152326197306287419</v>
          </cell>
        </row>
        <row r="59644">
          <cell r="I59644" t="str">
            <v>152326197205227388</v>
          </cell>
        </row>
        <row r="59645">
          <cell r="I59645" t="str">
            <v>15052520100324427X</v>
          </cell>
        </row>
        <row r="59646">
          <cell r="I59646" t="str">
            <v>15232619970111738X</v>
          </cell>
        </row>
        <row r="59647">
          <cell r="I59647" t="str">
            <v>152326198310157371</v>
          </cell>
        </row>
        <row r="59648">
          <cell r="I59648" t="str">
            <v>15232619840125664X</v>
          </cell>
        </row>
        <row r="59649">
          <cell r="I59649" t="str">
            <v>152326200608307408</v>
          </cell>
        </row>
        <row r="59650">
          <cell r="I59650" t="str">
            <v>150525201209154288</v>
          </cell>
        </row>
        <row r="59651">
          <cell r="I59651" t="str">
            <v>152326194706087383</v>
          </cell>
        </row>
        <row r="59652">
          <cell r="I59652" t="str">
            <v>152326193606267374</v>
          </cell>
        </row>
        <row r="59653">
          <cell r="I59653" t="str">
            <v>152326198401137376</v>
          </cell>
        </row>
        <row r="59654">
          <cell r="I59654" t="str">
            <v>152326198506127385</v>
          </cell>
        </row>
        <row r="59655">
          <cell r="I59655" t="str">
            <v>152326200611017399</v>
          </cell>
        </row>
        <row r="59656">
          <cell r="I59656" t="str">
            <v>15232619470122737543</v>
          </cell>
        </row>
        <row r="59657">
          <cell r="I59657" t="str">
            <v>152326195711077379</v>
          </cell>
        </row>
        <row r="59658">
          <cell r="I59658" t="str">
            <v>15232619571112740142</v>
          </cell>
        </row>
        <row r="59659">
          <cell r="I59659" t="str">
            <v>152326194708057372</v>
          </cell>
        </row>
        <row r="59660">
          <cell r="I59660" t="str">
            <v>15232619481019738X</v>
          </cell>
        </row>
        <row r="59661">
          <cell r="I59661" t="str">
            <v>152326198401117375</v>
          </cell>
        </row>
        <row r="59662">
          <cell r="I59662" t="str">
            <v>152326198610177382</v>
          </cell>
        </row>
        <row r="59663">
          <cell r="I59663" t="str">
            <v>152326200701057407</v>
          </cell>
        </row>
        <row r="59664">
          <cell r="I59664" t="str">
            <v>150525201205164286</v>
          </cell>
        </row>
        <row r="59665">
          <cell r="I59665" t="str">
            <v>152326198105167378</v>
          </cell>
        </row>
        <row r="59666">
          <cell r="I59666" t="str">
            <v>152326200507037373</v>
          </cell>
        </row>
        <row r="59667">
          <cell r="I59667" t="str">
            <v>152326198809017415</v>
          </cell>
        </row>
        <row r="59668">
          <cell r="I59668" t="str">
            <v>152326198510056620</v>
          </cell>
        </row>
        <row r="59669">
          <cell r="I59669" t="str">
            <v>150525201205244278</v>
          </cell>
        </row>
        <row r="59670">
          <cell r="I59670" t="str">
            <v>152326195604227378</v>
          </cell>
        </row>
        <row r="59671">
          <cell r="I59671" t="str">
            <v>15232619810930739043</v>
          </cell>
        </row>
        <row r="59672">
          <cell r="I59672" t="str">
            <v>152326196302087394</v>
          </cell>
        </row>
        <row r="59673">
          <cell r="I59673" t="str">
            <v>152326196501087389</v>
          </cell>
        </row>
        <row r="59674">
          <cell r="I59674" t="str">
            <v>152326196603157376</v>
          </cell>
        </row>
        <row r="59675">
          <cell r="I59675" t="str">
            <v>152326196601127384</v>
          </cell>
        </row>
        <row r="59676">
          <cell r="I59676" t="str">
            <v>152326199206117374</v>
          </cell>
        </row>
        <row r="59677">
          <cell r="I59677" t="str">
            <v>152326193907137370</v>
          </cell>
        </row>
        <row r="59678">
          <cell r="I59678" t="str">
            <v>15232619440313738X43</v>
          </cell>
        </row>
        <row r="59679">
          <cell r="I59679" t="str">
            <v>152326195802047394</v>
          </cell>
        </row>
        <row r="59680">
          <cell r="I59680" t="str">
            <v>152326195906147381</v>
          </cell>
        </row>
        <row r="59681">
          <cell r="I59681" t="str">
            <v>152326197801127391</v>
          </cell>
        </row>
        <row r="59682">
          <cell r="I59682" t="str">
            <v>152326197810027384</v>
          </cell>
        </row>
        <row r="59683">
          <cell r="I59683" t="str">
            <v>152326200805244282</v>
          </cell>
        </row>
        <row r="59684">
          <cell r="I59684" t="str">
            <v>152326200112247384</v>
          </cell>
        </row>
        <row r="59685">
          <cell r="I59685" t="str">
            <v>15232619451116738312</v>
          </cell>
        </row>
        <row r="59686">
          <cell r="I59686" t="str">
            <v>152326195404287376</v>
          </cell>
        </row>
        <row r="59687">
          <cell r="I59687" t="str">
            <v>152326195405147383</v>
          </cell>
        </row>
        <row r="59688">
          <cell r="I59688" t="str">
            <v>152326194611117375</v>
          </cell>
        </row>
        <row r="59689">
          <cell r="I59689" t="str">
            <v>152326194809087423</v>
          </cell>
        </row>
        <row r="59690">
          <cell r="I59690" t="str">
            <v>152326194109297382</v>
          </cell>
        </row>
        <row r="59691">
          <cell r="I59691" t="str">
            <v>152326195510057371</v>
          </cell>
        </row>
        <row r="59692">
          <cell r="I59692" t="str">
            <v>152326195506107380</v>
          </cell>
        </row>
        <row r="59693">
          <cell r="I59693" t="str">
            <v>152326198111197397</v>
          </cell>
        </row>
        <row r="59694">
          <cell r="I59694" t="str">
            <v>152326198402107400</v>
          </cell>
        </row>
        <row r="59695">
          <cell r="I59695" t="str">
            <v>150525200906234270</v>
          </cell>
        </row>
        <row r="59696">
          <cell r="I59696" t="str">
            <v>152326200407117405</v>
          </cell>
        </row>
        <row r="59697">
          <cell r="I59697" t="str">
            <v>15232619570816739X</v>
          </cell>
        </row>
        <row r="59698">
          <cell r="I59698" t="str">
            <v>152326195704127382</v>
          </cell>
        </row>
        <row r="59699">
          <cell r="I59699" t="str">
            <v>152326198101257376</v>
          </cell>
        </row>
        <row r="59700">
          <cell r="I59700" t="str">
            <v>150525201001044311</v>
          </cell>
        </row>
        <row r="59701">
          <cell r="I59701" t="str">
            <v>152326198901227378</v>
          </cell>
        </row>
        <row r="59702">
          <cell r="I59702" t="str">
            <v>152326195212187362</v>
          </cell>
        </row>
        <row r="59703">
          <cell r="I59703" t="str">
            <v>15232619460724737X44</v>
          </cell>
        </row>
        <row r="59704">
          <cell r="I59704" t="str">
            <v>152326195807067386</v>
          </cell>
        </row>
        <row r="59705">
          <cell r="I59705" t="str">
            <v>152326195111287372</v>
          </cell>
        </row>
        <row r="59706">
          <cell r="I59706" t="str">
            <v>152326195204127407</v>
          </cell>
        </row>
        <row r="59707">
          <cell r="I59707" t="str">
            <v>152326197304237370</v>
          </cell>
        </row>
        <row r="59708">
          <cell r="I59708" t="str">
            <v>152326197208217409</v>
          </cell>
        </row>
        <row r="59709">
          <cell r="I59709" t="str">
            <v>152326200303307378</v>
          </cell>
        </row>
        <row r="59710">
          <cell r="I59710" t="str">
            <v>152326199410087379</v>
          </cell>
        </row>
        <row r="59711">
          <cell r="I59711" t="str">
            <v>152326196011097373</v>
          </cell>
        </row>
        <row r="59712">
          <cell r="I59712" t="str">
            <v>152326196201057444</v>
          </cell>
        </row>
        <row r="59713">
          <cell r="I59713" t="str">
            <v>152326196304257422</v>
          </cell>
        </row>
        <row r="59714">
          <cell r="I59714" t="str">
            <v>152326198811147374</v>
          </cell>
        </row>
        <row r="59715">
          <cell r="I59715" t="str">
            <v>152326198810107389</v>
          </cell>
        </row>
        <row r="59716">
          <cell r="I59716" t="str">
            <v>150525201105094284</v>
          </cell>
        </row>
        <row r="59717">
          <cell r="I59717" t="str">
            <v>152326196208167398</v>
          </cell>
        </row>
        <row r="59718">
          <cell r="I59718" t="str">
            <v>152326195912137382</v>
          </cell>
        </row>
        <row r="59719">
          <cell r="I59719" t="str">
            <v>152326192802127382</v>
          </cell>
        </row>
        <row r="59720">
          <cell r="I59720" t="str">
            <v>152326195212197392</v>
          </cell>
        </row>
        <row r="59721">
          <cell r="I59721" t="str">
            <v>152326199412037375</v>
          </cell>
        </row>
        <row r="59722">
          <cell r="I59722" t="str">
            <v>152326195501177371</v>
          </cell>
        </row>
        <row r="59723">
          <cell r="I59723" t="str">
            <v>152326195409077386</v>
          </cell>
        </row>
        <row r="59724">
          <cell r="I59724" t="str">
            <v>152326197806117379</v>
          </cell>
        </row>
        <row r="59725">
          <cell r="I59725" t="str">
            <v>152326199901027370</v>
          </cell>
        </row>
        <row r="59726">
          <cell r="I59726" t="str">
            <v>15232619500714737X</v>
          </cell>
        </row>
        <row r="59727">
          <cell r="I59727" t="str">
            <v>152326194702247386</v>
          </cell>
        </row>
        <row r="59728">
          <cell r="I59728" t="str">
            <v>152326195812237378</v>
          </cell>
        </row>
        <row r="59729">
          <cell r="I59729" t="str">
            <v>152326196405277385</v>
          </cell>
        </row>
        <row r="59730">
          <cell r="I59730" t="str">
            <v>152326193002287374</v>
          </cell>
        </row>
        <row r="59731">
          <cell r="I59731" t="str">
            <v>152326195612157373</v>
          </cell>
        </row>
        <row r="59732">
          <cell r="I59732" t="str">
            <v>152326195703157408</v>
          </cell>
        </row>
        <row r="59733">
          <cell r="I59733" t="str">
            <v>152326197001017370</v>
          </cell>
        </row>
        <row r="59734">
          <cell r="I59734" t="str">
            <v>150525200111167377</v>
          </cell>
        </row>
        <row r="59735">
          <cell r="I59735" t="str">
            <v>152326193903237374</v>
          </cell>
        </row>
        <row r="59736">
          <cell r="I59736" t="str">
            <v>15232619530913738844</v>
          </cell>
        </row>
        <row r="59737">
          <cell r="I59737" t="str">
            <v>152326195010087371</v>
          </cell>
        </row>
        <row r="59738">
          <cell r="I59738" t="str">
            <v>152326194804127385</v>
          </cell>
        </row>
        <row r="59739">
          <cell r="I59739" t="str">
            <v>152326195408087371</v>
          </cell>
        </row>
        <row r="59740">
          <cell r="I59740" t="str">
            <v>152326195511157382</v>
          </cell>
        </row>
        <row r="59741">
          <cell r="I59741" t="str">
            <v>152326193805067383</v>
          </cell>
        </row>
        <row r="59742">
          <cell r="I59742" t="str">
            <v>15232619720127737X</v>
          </cell>
        </row>
        <row r="59743">
          <cell r="I59743" t="str">
            <v>152326199412057376</v>
          </cell>
        </row>
        <row r="59744">
          <cell r="I59744" t="str">
            <v>152326200602017389</v>
          </cell>
        </row>
        <row r="59745">
          <cell r="I59745" t="str">
            <v>152326194309187372</v>
          </cell>
        </row>
        <row r="59746">
          <cell r="I59746" t="str">
            <v>152326194110177388</v>
          </cell>
        </row>
        <row r="59747">
          <cell r="I59747" t="str">
            <v>152326195102217372</v>
          </cell>
        </row>
        <row r="59748">
          <cell r="I59748" t="str">
            <v>152326195004057387</v>
          </cell>
        </row>
        <row r="59749">
          <cell r="I59749" t="str">
            <v>152326197502247377</v>
          </cell>
        </row>
        <row r="59750">
          <cell r="I59750" t="str">
            <v>152326197612047405</v>
          </cell>
        </row>
        <row r="59751">
          <cell r="I59751" t="str">
            <v>152326200601227376</v>
          </cell>
        </row>
        <row r="59752">
          <cell r="I59752" t="str">
            <v>152326199802077372</v>
          </cell>
        </row>
        <row r="59753">
          <cell r="I59753" t="str">
            <v>152326194612037406</v>
          </cell>
        </row>
        <row r="59754">
          <cell r="I59754" t="str">
            <v>152326196408157397</v>
          </cell>
        </row>
        <row r="59755">
          <cell r="I59755" t="str">
            <v>15232619681221738X</v>
          </cell>
        </row>
        <row r="59756">
          <cell r="I59756" t="str">
            <v>152326199308167401</v>
          </cell>
        </row>
        <row r="59757">
          <cell r="I59757" t="str">
            <v>152326196104147376</v>
          </cell>
        </row>
        <row r="59758">
          <cell r="I59758" t="str">
            <v>152326196108047380</v>
          </cell>
        </row>
        <row r="59759">
          <cell r="I59759" t="str">
            <v>152326199207087373</v>
          </cell>
        </row>
        <row r="59760">
          <cell r="I59760" t="str">
            <v>15232619390104737444</v>
          </cell>
        </row>
        <row r="59761">
          <cell r="I59761" t="str">
            <v>152326197309167375</v>
          </cell>
        </row>
        <row r="59762">
          <cell r="I59762" t="str">
            <v>152326197412297389</v>
          </cell>
        </row>
        <row r="59763">
          <cell r="I59763" t="str">
            <v>152326199701107376</v>
          </cell>
        </row>
        <row r="59764">
          <cell r="I59764" t="str">
            <v>152326196207107377</v>
          </cell>
        </row>
        <row r="59765">
          <cell r="I59765" t="str">
            <v>15232619620920738X</v>
          </cell>
        </row>
        <row r="59766">
          <cell r="I59766" t="str">
            <v>152326199107147375</v>
          </cell>
        </row>
        <row r="59767">
          <cell r="I59767" t="str">
            <v>15232619570517739X</v>
          </cell>
        </row>
        <row r="59768">
          <cell r="I59768" t="str">
            <v>152326196301067383</v>
          </cell>
        </row>
        <row r="59769">
          <cell r="I59769" t="str">
            <v>152326199205157374</v>
          </cell>
        </row>
        <row r="59770">
          <cell r="I59770" t="str">
            <v>152326196010077370</v>
          </cell>
        </row>
        <row r="59771">
          <cell r="I59771" t="str">
            <v>152326195801047384</v>
          </cell>
        </row>
        <row r="59772">
          <cell r="I59772" t="str">
            <v>152326196708107375</v>
          </cell>
        </row>
        <row r="59773">
          <cell r="I59773" t="str">
            <v>152326196606197381</v>
          </cell>
        </row>
        <row r="59774">
          <cell r="I59774" t="str">
            <v>152326197302287411</v>
          </cell>
        </row>
        <row r="59775">
          <cell r="I59775" t="str">
            <v>15232619740519738X</v>
          </cell>
        </row>
        <row r="59776">
          <cell r="I59776" t="str">
            <v>152326200205177370</v>
          </cell>
        </row>
        <row r="59777">
          <cell r="I59777" t="str">
            <v>152326199611117423</v>
          </cell>
        </row>
        <row r="59778">
          <cell r="I59778" t="str">
            <v>152326196102127398</v>
          </cell>
        </row>
        <row r="59779">
          <cell r="I59779" t="str">
            <v>152326196301027381</v>
          </cell>
        </row>
        <row r="59780">
          <cell r="I59780" t="str">
            <v>152326196407287376</v>
          </cell>
        </row>
        <row r="59781">
          <cell r="I59781" t="str">
            <v>152326196611037382</v>
          </cell>
        </row>
        <row r="59782">
          <cell r="I59782" t="str">
            <v>152326196209117376</v>
          </cell>
        </row>
        <row r="59783">
          <cell r="I59783" t="str">
            <v>152326196203087401</v>
          </cell>
        </row>
        <row r="59784">
          <cell r="I59784" t="str">
            <v>152326196011267379</v>
          </cell>
        </row>
        <row r="59785">
          <cell r="I59785" t="str">
            <v>152326196106227409</v>
          </cell>
        </row>
        <row r="59786">
          <cell r="I59786" t="str">
            <v>152326198506277375</v>
          </cell>
        </row>
        <row r="59787">
          <cell r="I59787" t="str">
            <v>152326197102107391</v>
          </cell>
        </row>
        <row r="59788">
          <cell r="I59788" t="str">
            <v>152326197107057389</v>
          </cell>
        </row>
        <row r="59789">
          <cell r="I59789" t="str">
            <v>152326199311017375</v>
          </cell>
        </row>
        <row r="59790">
          <cell r="I59790" t="str">
            <v>152326198102017411</v>
          </cell>
        </row>
        <row r="59791">
          <cell r="I59791" t="str">
            <v>152326198105166623</v>
          </cell>
        </row>
        <row r="59792">
          <cell r="I59792" t="str">
            <v>150525200906284278</v>
          </cell>
        </row>
        <row r="59793">
          <cell r="I59793" t="str">
            <v>152326196708227393</v>
          </cell>
        </row>
        <row r="59794">
          <cell r="I59794" t="str">
            <v>15232619651102738X</v>
          </cell>
        </row>
        <row r="59795">
          <cell r="I59795" t="str">
            <v>152326199807217370</v>
          </cell>
        </row>
        <row r="59796">
          <cell r="I59796" t="str">
            <v>152326197706167379</v>
          </cell>
        </row>
        <row r="59797">
          <cell r="I59797" t="str">
            <v>152326198108227380</v>
          </cell>
        </row>
        <row r="59798">
          <cell r="I59798" t="str">
            <v>152326200309297377</v>
          </cell>
        </row>
        <row r="59799">
          <cell r="I59799" t="str">
            <v>152326195701057390</v>
          </cell>
        </row>
        <row r="59800">
          <cell r="I59800" t="str">
            <v>152326195807197404</v>
          </cell>
        </row>
        <row r="59801">
          <cell r="I59801" t="str">
            <v>152326199306297384</v>
          </cell>
        </row>
        <row r="59802">
          <cell r="I59802" t="str">
            <v>152326197108127377</v>
          </cell>
        </row>
        <row r="59803">
          <cell r="I59803" t="str">
            <v>152326197109107386</v>
          </cell>
        </row>
        <row r="59804">
          <cell r="I59804" t="str">
            <v>152326199906247372</v>
          </cell>
        </row>
        <row r="59805">
          <cell r="I59805" t="str">
            <v>152326199409017381</v>
          </cell>
        </row>
        <row r="59806">
          <cell r="I59806" t="str">
            <v>152326196802137378</v>
          </cell>
        </row>
        <row r="59807">
          <cell r="I59807" t="str">
            <v>152326196602217381</v>
          </cell>
        </row>
        <row r="59808">
          <cell r="I59808" t="str">
            <v>152326199208187413</v>
          </cell>
        </row>
        <row r="59809">
          <cell r="I59809" t="str">
            <v>15232619501005737542</v>
          </cell>
        </row>
        <row r="59810">
          <cell r="I59810" t="str">
            <v>15232619480128738334</v>
          </cell>
        </row>
        <row r="59811">
          <cell r="I59811" t="str">
            <v>152326197007237374</v>
          </cell>
        </row>
        <row r="59812">
          <cell r="I59812" t="str">
            <v>152326199308237385</v>
          </cell>
        </row>
        <row r="59813">
          <cell r="I59813" t="str">
            <v>152326197203157371</v>
          </cell>
        </row>
        <row r="59814">
          <cell r="I59814" t="str">
            <v>152326197601197387</v>
          </cell>
        </row>
        <row r="59815">
          <cell r="I59815" t="str">
            <v>152326199805277388</v>
          </cell>
        </row>
        <row r="59816">
          <cell r="I59816" t="str">
            <v>152326200505307384</v>
          </cell>
        </row>
        <row r="59817">
          <cell r="I59817" t="str">
            <v>152326193606067372</v>
          </cell>
        </row>
        <row r="59818">
          <cell r="I59818" t="str">
            <v>15232619401104738564</v>
          </cell>
        </row>
        <row r="59819">
          <cell r="I59819" t="str">
            <v>152326196602137373</v>
          </cell>
        </row>
        <row r="59820">
          <cell r="I59820" t="str">
            <v>152326196912267384</v>
          </cell>
        </row>
        <row r="59821">
          <cell r="I59821" t="str">
            <v>152326199005017393</v>
          </cell>
        </row>
        <row r="59822">
          <cell r="I59822" t="str">
            <v>152326198905094285</v>
          </cell>
        </row>
        <row r="59823">
          <cell r="I59823" t="str">
            <v>150525201308274285</v>
          </cell>
        </row>
        <row r="59824">
          <cell r="I59824" t="str">
            <v>152326197502167393</v>
          </cell>
        </row>
        <row r="59825">
          <cell r="I59825" t="str">
            <v>152326197611037424</v>
          </cell>
        </row>
        <row r="59826">
          <cell r="I59826" t="str">
            <v>152326200410057378</v>
          </cell>
        </row>
        <row r="59827">
          <cell r="I59827" t="str">
            <v>152326199907157387</v>
          </cell>
        </row>
        <row r="59828">
          <cell r="I59828" t="str">
            <v>152326197602037385</v>
          </cell>
        </row>
        <row r="59829">
          <cell r="I59829" t="str">
            <v>152326199901287391</v>
          </cell>
        </row>
        <row r="59830">
          <cell r="I59830" t="str">
            <v>152326196909057378</v>
          </cell>
        </row>
        <row r="59831">
          <cell r="I59831" t="str">
            <v>152326197210237388</v>
          </cell>
        </row>
        <row r="59832">
          <cell r="I59832" t="str">
            <v>152326200102107396</v>
          </cell>
        </row>
        <row r="59833">
          <cell r="I59833" t="str">
            <v>15232619941214738X</v>
          </cell>
        </row>
        <row r="59834">
          <cell r="I59834" t="str">
            <v>152326197305167378</v>
          </cell>
        </row>
        <row r="59835">
          <cell r="I59835" t="str">
            <v>152326197401147385</v>
          </cell>
        </row>
        <row r="59836">
          <cell r="I59836" t="str">
            <v>152326200309187370</v>
          </cell>
        </row>
        <row r="59837">
          <cell r="I59837" t="str">
            <v>152326199705147383</v>
          </cell>
        </row>
        <row r="59838">
          <cell r="I59838" t="str">
            <v>15232619640119737X</v>
          </cell>
        </row>
        <row r="59839">
          <cell r="I59839" t="str">
            <v>15232619620429738X</v>
          </cell>
        </row>
        <row r="59840">
          <cell r="I59840" t="str">
            <v>152326199205277384</v>
          </cell>
        </row>
        <row r="59841">
          <cell r="I59841" t="str">
            <v>152326197905067370</v>
          </cell>
        </row>
        <row r="59842">
          <cell r="I59842" t="str">
            <v>15232619810428664X</v>
          </cell>
        </row>
        <row r="59843">
          <cell r="I59843" t="str">
            <v>15052520091114427X</v>
          </cell>
        </row>
        <row r="59844">
          <cell r="I59844" t="str">
            <v>152326200302217389</v>
          </cell>
        </row>
        <row r="59845">
          <cell r="I59845" t="str">
            <v>15232619800720741X</v>
          </cell>
        </row>
        <row r="59846">
          <cell r="I59846" t="str">
            <v>152326198010057387</v>
          </cell>
        </row>
        <row r="59847">
          <cell r="I59847" t="str">
            <v>152326200410277370</v>
          </cell>
        </row>
        <row r="59848">
          <cell r="I59848" t="str">
            <v>15232619500316738164</v>
          </cell>
        </row>
        <row r="59849">
          <cell r="I59849" t="str">
            <v>152326196411217397</v>
          </cell>
        </row>
        <row r="59850">
          <cell r="I59850" t="str">
            <v>152326196308067386</v>
          </cell>
        </row>
        <row r="59851">
          <cell r="I59851" t="str">
            <v>152326198809107437</v>
          </cell>
        </row>
        <row r="59852">
          <cell r="I59852" t="str">
            <v>152326197411107395</v>
          </cell>
        </row>
        <row r="59853">
          <cell r="I59853" t="str">
            <v>152326197509107385</v>
          </cell>
        </row>
        <row r="59854">
          <cell r="I59854" t="str">
            <v>152326200003167377</v>
          </cell>
        </row>
        <row r="59855">
          <cell r="I59855" t="str">
            <v>152326197903047376</v>
          </cell>
        </row>
        <row r="59856">
          <cell r="I59856" t="str">
            <v>152326198010117386</v>
          </cell>
        </row>
        <row r="59857">
          <cell r="I59857" t="str">
            <v>152326200301057379</v>
          </cell>
        </row>
        <row r="59858">
          <cell r="I59858" t="str">
            <v>152326200804204318</v>
          </cell>
        </row>
        <row r="59859">
          <cell r="I59859" t="str">
            <v>152326196401137377</v>
          </cell>
        </row>
        <row r="59860">
          <cell r="I59860" t="str">
            <v>152326196601207384</v>
          </cell>
        </row>
        <row r="59861">
          <cell r="I59861" t="str">
            <v>152326196503057394</v>
          </cell>
        </row>
        <row r="59862">
          <cell r="I59862" t="str">
            <v>152326196603207409</v>
          </cell>
        </row>
        <row r="59863">
          <cell r="I59863" t="str">
            <v>152326197402107377</v>
          </cell>
        </row>
        <row r="59864">
          <cell r="I59864" t="str">
            <v>152326197608267405</v>
          </cell>
        </row>
        <row r="59865">
          <cell r="I59865" t="str">
            <v>152326199903157371</v>
          </cell>
        </row>
        <row r="59866">
          <cell r="I59866" t="str">
            <v>152326196603267372</v>
          </cell>
        </row>
        <row r="59867">
          <cell r="I59867" t="str">
            <v>152326196707117387</v>
          </cell>
        </row>
        <row r="59868">
          <cell r="I59868" t="str">
            <v>152326199306217399</v>
          </cell>
        </row>
        <row r="59869">
          <cell r="I59869" t="str">
            <v>152326197208217396</v>
          </cell>
        </row>
        <row r="59870">
          <cell r="I59870" t="str">
            <v>152326197106127381</v>
          </cell>
        </row>
        <row r="59871">
          <cell r="I59871" t="str">
            <v>152326200511157386</v>
          </cell>
        </row>
        <row r="59872">
          <cell r="I59872" t="str">
            <v>152326196603097393</v>
          </cell>
        </row>
        <row r="59873">
          <cell r="I59873" t="str">
            <v>152326196906147386</v>
          </cell>
        </row>
        <row r="59874">
          <cell r="I59874" t="str">
            <v>152326197010027394</v>
          </cell>
        </row>
        <row r="59875">
          <cell r="I59875" t="str">
            <v>15232619921025737X</v>
          </cell>
        </row>
        <row r="59876">
          <cell r="I59876" t="str">
            <v>152326197001247395</v>
          </cell>
        </row>
        <row r="59877">
          <cell r="I59877" t="str">
            <v>152326197204257382</v>
          </cell>
        </row>
        <row r="59878">
          <cell r="I59878" t="str">
            <v>152326196707017394</v>
          </cell>
        </row>
        <row r="59879">
          <cell r="I59879" t="str">
            <v>15232619690312738X13</v>
          </cell>
        </row>
        <row r="59880">
          <cell r="I59880" t="str">
            <v>152326200004247379</v>
          </cell>
        </row>
        <row r="59881">
          <cell r="I59881" t="str">
            <v>152326199609197380</v>
          </cell>
        </row>
        <row r="59882">
          <cell r="I59882" t="str">
            <v>152326196409157372</v>
          </cell>
        </row>
        <row r="59883">
          <cell r="I59883" t="str">
            <v>152326196109197380</v>
          </cell>
        </row>
        <row r="59884">
          <cell r="I59884" t="str">
            <v>152326196401307372</v>
          </cell>
        </row>
        <row r="59885">
          <cell r="I59885" t="str">
            <v>152326196301267406</v>
          </cell>
        </row>
        <row r="59886">
          <cell r="I59886" t="str">
            <v>152326196708227414</v>
          </cell>
        </row>
        <row r="59887">
          <cell r="I59887" t="str">
            <v>152326196302067406</v>
          </cell>
        </row>
        <row r="59888">
          <cell r="I59888" t="str">
            <v>152326199111257374</v>
          </cell>
        </row>
        <row r="59889">
          <cell r="I59889" t="str">
            <v>152326196109237370</v>
          </cell>
        </row>
        <row r="59890">
          <cell r="I59890" t="str">
            <v>152326195910257380</v>
          </cell>
        </row>
        <row r="59891">
          <cell r="I59891" t="str">
            <v>152326199109247396</v>
          </cell>
        </row>
        <row r="59892">
          <cell r="I59892" t="str">
            <v>152326198108027397</v>
          </cell>
        </row>
        <row r="59893">
          <cell r="I59893" t="str">
            <v>15232419830304212713</v>
          </cell>
        </row>
        <row r="59894">
          <cell r="I59894" t="str">
            <v>150525200906164284</v>
          </cell>
        </row>
        <row r="59895">
          <cell r="I59895" t="str">
            <v>152326200501297385</v>
          </cell>
        </row>
        <row r="59896">
          <cell r="I59896" t="str">
            <v>152326197609087393</v>
          </cell>
        </row>
        <row r="59897">
          <cell r="I59897" t="str">
            <v>152326197703287383</v>
          </cell>
        </row>
        <row r="59898">
          <cell r="I59898" t="str">
            <v>152326200705217391</v>
          </cell>
        </row>
        <row r="59899">
          <cell r="I59899" t="str">
            <v>152326200103237408</v>
          </cell>
        </row>
        <row r="59900">
          <cell r="I59900" t="str">
            <v>152326193507017388</v>
          </cell>
        </row>
        <row r="59901">
          <cell r="I59901" t="str">
            <v>152326196903147399</v>
          </cell>
        </row>
        <row r="59902">
          <cell r="I59902" t="str">
            <v>152326196502137384</v>
          </cell>
        </row>
        <row r="59903">
          <cell r="I59903" t="str">
            <v>152326199303207398</v>
          </cell>
        </row>
        <row r="59904">
          <cell r="I59904" t="str">
            <v>15232619690108737X</v>
          </cell>
        </row>
        <row r="59905">
          <cell r="I59905" t="str">
            <v>152326196701177389</v>
          </cell>
        </row>
        <row r="59906">
          <cell r="I59906" t="str">
            <v>152326199209117409</v>
          </cell>
        </row>
        <row r="59907">
          <cell r="I59907" t="str">
            <v>15232619961020738X</v>
          </cell>
        </row>
        <row r="59908">
          <cell r="I59908" t="str">
            <v>152326193208107375</v>
          </cell>
        </row>
        <row r="59909">
          <cell r="I59909" t="str">
            <v>15232619360528738111</v>
          </cell>
        </row>
        <row r="59910">
          <cell r="I59910" t="str">
            <v>152326194405027387</v>
          </cell>
        </row>
        <row r="59911">
          <cell r="I59911" t="str">
            <v>152326196806237376</v>
          </cell>
        </row>
        <row r="59912">
          <cell r="I59912" t="str">
            <v>15232619721223738143</v>
          </cell>
        </row>
        <row r="59913">
          <cell r="I59913" t="str">
            <v>152326200303287370</v>
          </cell>
        </row>
        <row r="59914">
          <cell r="I59914" t="str">
            <v>152326199311027426</v>
          </cell>
        </row>
        <row r="59915">
          <cell r="I59915" t="str">
            <v>152326197005247376</v>
          </cell>
        </row>
        <row r="59916">
          <cell r="I59916" t="str">
            <v>152326196702217389</v>
          </cell>
        </row>
        <row r="59917">
          <cell r="I59917" t="str">
            <v>152326199101087391</v>
          </cell>
        </row>
        <row r="59918">
          <cell r="I59918" t="str">
            <v>150426199411025843</v>
          </cell>
        </row>
        <row r="59919">
          <cell r="I59919" t="str">
            <v>150525201304254279</v>
          </cell>
        </row>
        <row r="59920">
          <cell r="I59920" t="str">
            <v>15232619711103739944</v>
          </cell>
        </row>
        <row r="59921">
          <cell r="I59921" t="str">
            <v>152326197212107421</v>
          </cell>
        </row>
        <row r="59922">
          <cell r="I59922" t="str">
            <v>152326199411047379</v>
          </cell>
        </row>
        <row r="59923">
          <cell r="I59923" t="str">
            <v>152326196810117393</v>
          </cell>
        </row>
        <row r="59924">
          <cell r="I59924" t="str">
            <v>152326196311277405</v>
          </cell>
        </row>
        <row r="59925">
          <cell r="I59925" t="str">
            <v>152326199103147378</v>
          </cell>
        </row>
        <row r="59926">
          <cell r="I59926" t="str">
            <v>152326198002137379</v>
          </cell>
        </row>
        <row r="59927">
          <cell r="I59927" t="str">
            <v>152326198102227400</v>
          </cell>
        </row>
        <row r="59928">
          <cell r="I59928" t="str">
            <v>15232620040225737X</v>
          </cell>
        </row>
        <row r="59929">
          <cell r="I59929" t="str">
            <v>152326194205247377</v>
          </cell>
        </row>
        <row r="59930">
          <cell r="I59930" t="str">
            <v>152326196411187378</v>
          </cell>
        </row>
        <row r="59931">
          <cell r="I59931" t="str">
            <v>152326196804107383</v>
          </cell>
        </row>
        <row r="59932">
          <cell r="I59932" t="str">
            <v>152326197105257387</v>
          </cell>
        </row>
        <row r="59933">
          <cell r="I59933" t="str">
            <v>152326200109217387</v>
          </cell>
        </row>
        <row r="59934">
          <cell r="I59934" t="str">
            <v>152326199512157382</v>
          </cell>
        </row>
        <row r="59935">
          <cell r="I59935" t="str">
            <v>152326196808267376</v>
          </cell>
        </row>
        <row r="59936">
          <cell r="I59936" t="str">
            <v>152326196801167380</v>
          </cell>
        </row>
        <row r="59937">
          <cell r="I59937" t="str">
            <v>152326198510087371</v>
          </cell>
        </row>
        <row r="59938">
          <cell r="I59938" t="str">
            <v>152326198711177381</v>
          </cell>
        </row>
        <row r="59939">
          <cell r="I59939" t="str">
            <v>150525201306224276</v>
          </cell>
        </row>
        <row r="59940">
          <cell r="I59940" t="str">
            <v>152326200801014287</v>
          </cell>
        </row>
        <row r="59941">
          <cell r="I59941" t="str">
            <v>152326198309207394</v>
          </cell>
        </row>
        <row r="59942">
          <cell r="I59942" t="str">
            <v>152326200410197370</v>
          </cell>
        </row>
        <row r="59943">
          <cell r="I59943" t="str">
            <v>152326194612047380</v>
          </cell>
        </row>
        <row r="59944">
          <cell r="I59944" t="str">
            <v>152326196309187419</v>
          </cell>
        </row>
        <row r="59945">
          <cell r="I59945" t="str">
            <v>152326196604257387</v>
          </cell>
        </row>
        <row r="59946">
          <cell r="I59946" t="str">
            <v>152326194605207374</v>
          </cell>
        </row>
        <row r="59947">
          <cell r="I59947" t="str">
            <v>152326197709237379</v>
          </cell>
        </row>
        <row r="59948">
          <cell r="I59948" t="str">
            <v>152326198410114280</v>
          </cell>
        </row>
        <row r="59949">
          <cell r="I59949" t="str">
            <v>150525201505047372</v>
          </cell>
        </row>
        <row r="59950">
          <cell r="I59950" t="str">
            <v>152326200810104284</v>
          </cell>
        </row>
        <row r="59951">
          <cell r="I59951" t="str">
            <v>152326197207037377</v>
          </cell>
        </row>
        <row r="59952">
          <cell r="I59952" t="str">
            <v>152326196910057383</v>
          </cell>
        </row>
        <row r="59953">
          <cell r="I59953" t="str">
            <v>152326197712037378</v>
          </cell>
        </row>
        <row r="59954">
          <cell r="I59954" t="str">
            <v>152326200702224289</v>
          </cell>
        </row>
        <row r="59955">
          <cell r="I59955" t="str">
            <v>152326200112027381</v>
          </cell>
        </row>
        <row r="59956">
          <cell r="I59956" t="str">
            <v>152326194911297371</v>
          </cell>
        </row>
        <row r="59957">
          <cell r="I59957" t="str">
            <v>152326195206307380</v>
          </cell>
        </row>
        <row r="59958">
          <cell r="I59958" t="str">
            <v>152326194202017373</v>
          </cell>
        </row>
        <row r="59959">
          <cell r="I59959" t="str">
            <v>152326194702117389</v>
          </cell>
        </row>
        <row r="59960">
          <cell r="I59960" t="str">
            <v>15232619380312740X</v>
          </cell>
        </row>
        <row r="59961">
          <cell r="I59961" t="str">
            <v>152326196009157437</v>
          </cell>
        </row>
        <row r="59962">
          <cell r="I59962" t="str">
            <v>152326195601257379</v>
          </cell>
        </row>
        <row r="59963">
          <cell r="I59963" t="str">
            <v>152326195707177385</v>
          </cell>
        </row>
        <row r="59964">
          <cell r="I59964" t="str">
            <v>152326197009227372</v>
          </cell>
        </row>
        <row r="59965">
          <cell r="I59965" t="str">
            <v>15232619780506738153</v>
          </cell>
        </row>
        <row r="59966">
          <cell r="I59966" t="str">
            <v>152326200102137376</v>
          </cell>
        </row>
        <row r="59967">
          <cell r="I59967" t="str">
            <v>152326200509297398</v>
          </cell>
        </row>
        <row r="59968">
          <cell r="I59968" t="str">
            <v>152326197702087398</v>
          </cell>
        </row>
        <row r="59969">
          <cell r="I59969" t="str">
            <v>152326197706247387</v>
          </cell>
        </row>
        <row r="59970">
          <cell r="I59970" t="str">
            <v>150525201205044276</v>
          </cell>
        </row>
        <row r="59971">
          <cell r="I59971" t="str">
            <v>152326200404117389</v>
          </cell>
        </row>
        <row r="59972">
          <cell r="I59972" t="str">
            <v>152326199907277389</v>
          </cell>
        </row>
        <row r="59973">
          <cell r="I59973" t="str">
            <v>152326198206107390</v>
          </cell>
        </row>
        <row r="59974">
          <cell r="I59974" t="str">
            <v>232103198903030629</v>
          </cell>
        </row>
        <row r="59975">
          <cell r="I59975" t="str">
            <v>152326200702037416</v>
          </cell>
        </row>
        <row r="59976">
          <cell r="I59976" t="str">
            <v>15052520160620009X</v>
          </cell>
        </row>
        <row r="59977">
          <cell r="I59977" t="str">
            <v>152326196102157386</v>
          </cell>
        </row>
        <row r="59978">
          <cell r="I59978" t="str">
            <v>152326197401227393</v>
          </cell>
        </row>
        <row r="59979">
          <cell r="I59979" t="str">
            <v>152326197604237380</v>
          </cell>
        </row>
        <row r="59980">
          <cell r="I59980" t="str">
            <v>152326200506307378</v>
          </cell>
        </row>
        <row r="59981">
          <cell r="I59981" t="str">
            <v>152326199912187388</v>
          </cell>
        </row>
        <row r="59982">
          <cell r="I59982" t="str">
            <v>15232619561215739X</v>
          </cell>
        </row>
        <row r="59983">
          <cell r="I59983" t="str">
            <v>152326199212127376</v>
          </cell>
        </row>
        <row r="59984">
          <cell r="I59984" t="str">
            <v>15232619521013737X</v>
          </cell>
        </row>
        <row r="59985">
          <cell r="I59985" t="str">
            <v>152326198910167397</v>
          </cell>
        </row>
        <row r="59986">
          <cell r="I59986" t="str">
            <v>152326198901207385</v>
          </cell>
        </row>
        <row r="59987">
          <cell r="I59987" t="str">
            <v>15052520160906407X</v>
          </cell>
        </row>
        <row r="59988">
          <cell r="I59988" t="str">
            <v>150525201202294288</v>
          </cell>
        </row>
        <row r="59989">
          <cell r="I59989" t="str">
            <v>152326198108087373</v>
          </cell>
        </row>
        <row r="59990">
          <cell r="I59990" t="str">
            <v>150525201007024274</v>
          </cell>
        </row>
        <row r="59991">
          <cell r="I59991" t="str">
            <v>152326200402297400</v>
          </cell>
        </row>
        <row r="59992">
          <cell r="I59992" t="str">
            <v>152326195407187370</v>
          </cell>
        </row>
        <row r="59993">
          <cell r="I59993" t="str">
            <v>15232619570404738243</v>
          </cell>
        </row>
        <row r="59994">
          <cell r="I59994" t="str">
            <v>152326199007277412</v>
          </cell>
        </row>
        <row r="59995">
          <cell r="I59995" t="str">
            <v>152326198909187382</v>
          </cell>
        </row>
        <row r="59996">
          <cell r="I59996" t="str">
            <v>150525201208024270</v>
          </cell>
        </row>
        <row r="59997">
          <cell r="I59997" t="str">
            <v>150525201403024276</v>
          </cell>
        </row>
        <row r="59998">
          <cell r="I59998" t="str">
            <v>152326195602057379</v>
          </cell>
        </row>
        <row r="59999">
          <cell r="I59999" t="str">
            <v>152326198003137370</v>
          </cell>
        </row>
        <row r="60000">
          <cell r="I60000" t="str">
            <v>152326198010077388</v>
          </cell>
        </row>
        <row r="60001">
          <cell r="I60001" t="str">
            <v>152326200309197376</v>
          </cell>
        </row>
        <row r="60002">
          <cell r="I60002" t="str">
            <v>15232619600504737X</v>
          </cell>
        </row>
        <row r="60003">
          <cell r="I60003" t="str">
            <v>15232619611210742X</v>
          </cell>
        </row>
        <row r="60004">
          <cell r="I60004" t="str">
            <v>152326195811127396</v>
          </cell>
        </row>
        <row r="60005">
          <cell r="I60005" t="str">
            <v>152326194311127379</v>
          </cell>
        </row>
        <row r="60006">
          <cell r="I60006" t="str">
            <v>152326194811117388</v>
          </cell>
        </row>
        <row r="60007">
          <cell r="I60007" t="str">
            <v>152326196807037376</v>
          </cell>
        </row>
        <row r="60008">
          <cell r="I60008" t="str">
            <v>152326197401117389</v>
          </cell>
        </row>
        <row r="60009">
          <cell r="I60009" t="str">
            <v>152326195903107376</v>
          </cell>
        </row>
        <row r="60010">
          <cell r="I60010" t="str">
            <v>152326195504047388</v>
          </cell>
        </row>
        <row r="60011">
          <cell r="I60011" t="str">
            <v>152326197606027379</v>
          </cell>
        </row>
        <row r="60012">
          <cell r="I60012" t="str">
            <v>152326197301277385</v>
          </cell>
        </row>
        <row r="60013">
          <cell r="I60013" t="str">
            <v>152326199810227377</v>
          </cell>
        </row>
        <row r="60014">
          <cell r="I60014" t="str">
            <v>152326198407077378</v>
          </cell>
        </row>
        <row r="60015">
          <cell r="I60015" t="str">
            <v>152326198508067400</v>
          </cell>
        </row>
        <row r="60016">
          <cell r="I60016" t="str">
            <v>152326200612287382</v>
          </cell>
        </row>
        <row r="60017">
          <cell r="I60017" t="str">
            <v>152326195904097376</v>
          </cell>
        </row>
        <row r="60018">
          <cell r="I60018" t="str">
            <v>152326196106177384</v>
          </cell>
        </row>
        <row r="60019">
          <cell r="I60019" t="str">
            <v>15232619560928737X13</v>
          </cell>
        </row>
        <row r="60020">
          <cell r="I60020" t="str">
            <v>15232619560706740223</v>
          </cell>
        </row>
        <row r="60021">
          <cell r="I60021" t="str">
            <v>152326198407297370</v>
          </cell>
        </row>
        <row r="60022">
          <cell r="I60022" t="str">
            <v>152326198510086627</v>
          </cell>
        </row>
        <row r="60023">
          <cell r="I60023" t="str">
            <v>150525201105194293</v>
          </cell>
        </row>
        <row r="60024">
          <cell r="I60024" t="str">
            <v>152326200612157406</v>
          </cell>
        </row>
        <row r="60025">
          <cell r="I60025" t="str">
            <v>152326195111047379</v>
          </cell>
        </row>
        <row r="60026">
          <cell r="I60026" t="str">
            <v>152326195411107388</v>
          </cell>
        </row>
        <row r="60027">
          <cell r="I60027" t="str">
            <v>152326198509057378</v>
          </cell>
        </row>
        <row r="60028">
          <cell r="I60028" t="str">
            <v>152326196512147375</v>
          </cell>
        </row>
        <row r="60029">
          <cell r="I60029" t="str">
            <v>152326196508157386</v>
          </cell>
        </row>
        <row r="60030">
          <cell r="I60030" t="str">
            <v>152326195201197389</v>
          </cell>
        </row>
        <row r="60031">
          <cell r="I60031" t="str">
            <v>15232619500805737641</v>
          </cell>
        </row>
        <row r="60032">
          <cell r="I60032" t="str">
            <v>15232619490724738X</v>
          </cell>
        </row>
        <row r="60033">
          <cell r="I60033" t="str">
            <v>15232619870317739X</v>
          </cell>
        </row>
        <row r="60034">
          <cell r="I60034" t="str">
            <v>152326198805227386</v>
          </cell>
        </row>
        <row r="60035">
          <cell r="I60035" t="str">
            <v>152326200805074279</v>
          </cell>
        </row>
        <row r="60036">
          <cell r="I60036" t="str">
            <v>150525201207144270</v>
          </cell>
        </row>
        <row r="60037">
          <cell r="I60037" t="str">
            <v>152326196808297372</v>
          </cell>
        </row>
        <row r="60038">
          <cell r="I60038" t="str">
            <v>152326197110077380</v>
          </cell>
        </row>
        <row r="60039">
          <cell r="I60039" t="str">
            <v>152326199402287370</v>
          </cell>
        </row>
        <row r="60040">
          <cell r="I60040" t="str">
            <v>152326198204107370</v>
          </cell>
        </row>
        <row r="60041">
          <cell r="I60041" t="str">
            <v>15232619820105738X</v>
          </cell>
        </row>
        <row r="60042">
          <cell r="I60042" t="str">
            <v>152326200503147380</v>
          </cell>
        </row>
        <row r="60043">
          <cell r="I60043" t="str">
            <v>152326198311147386</v>
          </cell>
        </row>
        <row r="60044">
          <cell r="I60044" t="str">
            <v>15232619870301737X</v>
          </cell>
        </row>
        <row r="60045">
          <cell r="I60045" t="str">
            <v>152323198801293723</v>
          </cell>
        </row>
        <row r="60046">
          <cell r="I60046" t="str">
            <v>150525201206044278</v>
          </cell>
        </row>
        <row r="60047">
          <cell r="I60047" t="str">
            <v>152326198011287395</v>
          </cell>
        </row>
        <row r="60048">
          <cell r="I60048" t="str">
            <v>152326198010217408</v>
          </cell>
        </row>
        <row r="60049">
          <cell r="I60049" t="str">
            <v>152326200802124277</v>
          </cell>
        </row>
        <row r="60050">
          <cell r="I60050" t="str">
            <v>152326200312137382</v>
          </cell>
        </row>
        <row r="60051">
          <cell r="I60051" t="str">
            <v>152326198410087390</v>
          </cell>
        </row>
        <row r="60052">
          <cell r="I60052" t="str">
            <v>152326198804204289</v>
          </cell>
        </row>
        <row r="60053">
          <cell r="I60053" t="str">
            <v>152326194802197371</v>
          </cell>
        </row>
        <row r="60054">
          <cell r="I60054" t="str">
            <v>152326194901027386</v>
          </cell>
        </row>
        <row r="60055">
          <cell r="I60055" t="str">
            <v>152326194501167371</v>
          </cell>
        </row>
        <row r="60056">
          <cell r="I60056" t="str">
            <v>152326194503157388</v>
          </cell>
        </row>
        <row r="60057">
          <cell r="I60057" t="str">
            <v>152326197104167371</v>
          </cell>
        </row>
        <row r="60058">
          <cell r="I60058" t="str">
            <v>152326197601257394</v>
          </cell>
        </row>
        <row r="60059">
          <cell r="I60059" t="str">
            <v>152326197911221485</v>
          </cell>
        </row>
        <row r="60060">
          <cell r="I60060" t="str">
            <v>152326200110237377</v>
          </cell>
        </row>
        <row r="60061">
          <cell r="I60061" t="str">
            <v>152326198106027393</v>
          </cell>
        </row>
        <row r="60062">
          <cell r="I60062" t="str">
            <v>152326200510207388</v>
          </cell>
        </row>
        <row r="60063">
          <cell r="I60063" t="str">
            <v>15232619650720737X</v>
          </cell>
        </row>
        <row r="60064">
          <cell r="I60064" t="str">
            <v>15232619670602738X</v>
          </cell>
        </row>
        <row r="60065">
          <cell r="I60065" t="str">
            <v>152326199209187394</v>
          </cell>
        </row>
        <row r="60066">
          <cell r="I60066" t="str">
            <v>152326198301117394</v>
          </cell>
        </row>
        <row r="60067">
          <cell r="I60067" t="str">
            <v>152326198402017405</v>
          </cell>
        </row>
        <row r="60068">
          <cell r="I60068" t="str">
            <v>152326200307157397</v>
          </cell>
        </row>
        <row r="60069">
          <cell r="I60069" t="str">
            <v>15232619530905737X</v>
          </cell>
        </row>
        <row r="60070">
          <cell r="I60070" t="str">
            <v>152326195101267386</v>
          </cell>
        </row>
        <row r="60071">
          <cell r="I60071" t="str">
            <v>152326200701124278</v>
          </cell>
        </row>
        <row r="60072">
          <cell r="I60072" t="str">
            <v>152326197011027409</v>
          </cell>
        </row>
        <row r="60073">
          <cell r="I60073" t="str">
            <v>152326199510237370</v>
          </cell>
        </row>
        <row r="60074">
          <cell r="I60074" t="str">
            <v>152326195801047405</v>
          </cell>
        </row>
        <row r="60075">
          <cell r="I60075" t="str">
            <v>152326198701227381</v>
          </cell>
        </row>
        <row r="60076">
          <cell r="I60076" t="str">
            <v>152326193812067373</v>
          </cell>
        </row>
        <row r="60077">
          <cell r="I60077" t="str">
            <v>152326194505077381</v>
          </cell>
        </row>
        <row r="60078">
          <cell r="I60078" t="str">
            <v>152326196509107372</v>
          </cell>
        </row>
        <row r="60079">
          <cell r="I60079" t="str">
            <v>150525196805214300</v>
          </cell>
        </row>
        <row r="60080">
          <cell r="I60080" t="str">
            <v>150525199505264289</v>
          </cell>
        </row>
        <row r="60081">
          <cell r="I60081" t="str">
            <v>152326195611267378</v>
          </cell>
        </row>
        <row r="60082">
          <cell r="I60082" t="str">
            <v>152326195912237383</v>
          </cell>
        </row>
        <row r="60083">
          <cell r="I60083" t="str">
            <v>150525192909194289</v>
          </cell>
        </row>
        <row r="60084">
          <cell r="I60084" t="str">
            <v>152326196803177398</v>
          </cell>
        </row>
        <row r="60085">
          <cell r="I60085" t="str">
            <v>152326196911022289</v>
          </cell>
        </row>
        <row r="60086">
          <cell r="I60086" t="str">
            <v>152326198510207417</v>
          </cell>
        </row>
        <row r="60087">
          <cell r="I60087" t="str">
            <v>152326198504217387</v>
          </cell>
        </row>
        <row r="60088">
          <cell r="I60088" t="str">
            <v>152326200701027398</v>
          </cell>
        </row>
        <row r="60089">
          <cell r="I60089" t="str">
            <v>152326197608087375</v>
          </cell>
        </row>
        <row r="60090">
          <cell r="I60090" t="str">
            <v>152326197306057381</v>
          </cell>
        </row>
        <row r="60091">
          <cell r="I60091" t="str">
            <v>152326200205227382</v>
          </cell>
        </row>
        <row r="60092">
          <cell r="I60092" t="str">
            <v>150525201407084284</v>
          </cell>
        </row>
        <row r="60093">
          <cell r="I60093" t="str">
            <v>15232619730603741X</v>
          </cell>
        </row>
        <row r="60094">
          <cell r="I60094" t="str">
            <v>152326197501127381</v>
          </cell>
        </row>
        <row r="60095">
          <cell r="I60095" t="str">
            <v>152326199609207390</v>
          </cell>
        </row>
        <row r="60096">
          <cell r="I60096" t="str">
            <v>152326195612207377</v>
          </cell>
        </row>
        <row r="60097">
          <cell r="I60097" t="str">
            <v>152326195310057385</v>
          </cell>
        </row>
        <row r="60098">
          <cell r="I60098" t="str">
            <v>152326197602227381</v>
          </cell>
        </row>
        <row r="60099">
          <cell r="I60099" t="str">
            <v>152326200110197379</v>
          </cell>
        </row>
        <row r="60100">
          <cell r="I60100" t="str">
            <v>152326200110197395</v>
          </cell>
        </row>
        <row r="60101">
          <cell r="I60101" t="str">
            <v>152326196112177372</v>
          </cell>
        </row>
        <row r="60102">
          <cell r="I60102" t="str">
            <v>152326195807167387</v>
          </cell>
        </row>
        <row r="60103">
          <cell r="I60103" t="str">
            <v>15232619671123739X</v>
          </cell>
        </row>
        <row r="60104">
          <cell r="I60104" t="str">
            <v>152326197002127387</v>
          </cell>
        </row>
        <row r="60105">
          <cell r="I60105" t="str">
            <v>152326199509237381</v>
          </cell>
        </row>
        <row r="60106">
          <cell r="I60106" t="str">
            <v>15232619911207737553</v>
          </cell>
        </row>
        <row r="60107">
          <cell r="I60107" t="str">
            <v>152326198904146629</v>
          </cell>
        </row>
        <row r="60108">
          <cell r="I60108" t="str">
            <v>15052520151116003X</v>
          </cell>
        </row>
        <row r="60109">
          <cell r="I60109" t="str">
            <v>152326195603177372</v>
          </cell>
        </row>
        <row r="60110">
          <cell r="I60110" t="str">
            <v>152326195711127428</v>
          </cell>
        </row>
        <row r="60111">
          <cell r="I60111" t="str">
            <v>152326196901137402</v>
          </cell>
        </row>
        <row r="60112">
          <cell r="I60112" t="str">
            <v>152326199603247375</v>
          </cell>
        </row>
        <row r="60113">
          <cell r="I60113" t="str">
            <v>152326196106197377</v>
          </cell>
        </row>
        <row r="60114">
          <cell r="I60114" t="str">
            <v>152326195908207405</v>
          </cell>
        </row>
        <row r="60115">
          <cell r="I60115" t="str">
            <v>152326196502057384</v>
          </cell>
        </row>
        <row r="60116">
          <cell r="I60116" t="str">
            <v>152326196010187377</v>
          </cell>
        </row>
        <row r="60117">
          <cell r="I60117" t="str">
            <v>152326195910247385</v>
          </cell>
        </row>
        <row r="60118">
          <cell r="I60118" t="str">
            <v>152326197107237371</v>
          </cell>
        </row>
        <row r="60119">
          <cell r="I60119" t="str">
            <v>152326197001257382</v>
          </cell>
        </row>
        <row r="60120">
          <cell r="I60120" t="str">
            <v>15232620040314738343</v>
          </cell>
        </row>
        <row r="60121">
          <cell r="I60121" t="str">
            <v>152326199309047380</v>
          </cell>
        </row>
        <row r="60122">
          <cell r="I60122" t="str">
            <v>152326194408227376</v>
          </cell>
        </row>
        <row r="60123">
          <cell r="I60123" t="str">
            <v>152326196810167411</v>
          </cell>
        </row>
        <row r="60124">
          <cell r="I60124" t="str">
            <v>152326193608267386</v>
          </cell>
        </row>
        <row r="60125">
          <cell r="I60125" t="str">
            <v>15232619720604738953</v>
          </cell>
        </row>
        <row r="60126">
          <cell r="I60126" t="str">
            <v>15232620010927738X</v>
          </cell>
        </row>
        <row r="60127">
          <cell r="I60127" t="str">
            <v>152326196603067370</v>
          </cell>
        </row>
        <row r="60128">
          <cell r="I60128" t="str">
            <v>152326196603237384</v>
          </cell>
        </row>
        <row r="60129">
          <cell r="I60129" t="str">
            <v>152326199810197403</v>
          </cell>
        </row>
        <row r="60130">
          <cell r="I60130" t="str">
            <v>152326196902097377</v>
          </cell>
        </row>
        <row r="60131">
          <cell r="I60131" t="str">
            <v>152326196209237378</v>
          </cell>
        </row>
        <row r="60132">
          <cell r="I60132" t="str">
            <v>152326196701097397</v>
          </cell>
        </row>
        <row r="60133">
          <cell r="I60133" t="str">
            <v>152326196903297397</v>
          </cell>
        </row>
        <row r="60134">
          <cell r="I60134" t="str">
            <v>152326197104027387</v>
          </cell>
        </row>
        <row r="60135">
          <cell r="I60135" t="str">
            <v>152326200204307380</v>
          </cell>
        </row>
        <row r="60136">
          <cell r="I60136" t="str">
            <v>152326199501167382</v>
          </cell>
        </row>
        <row r="60137">
          <cell r="I60137" t="str">
            <v>15232619570915737X43</v>
          </cell>
        </row>
        <row r="60138">
          <cell r="I60138" t="str">
            <v>152326195912127387</v>
          </cell>
        </row>
        <row r="60139">
          <cell r="I60139" t="str">
            <v>152326194605167376</v>
          </cell>
        </row>
        <row r="60140">
          <cell r="I60140" t="str">
            <v>152326194809267387</v>
          </cell>
        </row>
        <row r="60141">
          <cell r="I60141" t="str">
            <v>152326196508047371</v>
          </cell>
        </row>
        <row r="60142">
          <cell r="I60142" t="str">
            <v>152326196512047382</v>
          </cell>
        </row>
        <row r="60143">
          <cell r="I60143" t="str">
            <v>152326198905137396</v>
          </cell>
        </row>
        <row r="60144">
          <cell r="I60144" t="str">
            <v>15232619890513737X</v>
          </cell>
        </row>
        <row r="60145">
          <cell r="I60145" t="str">
            <v>150525201307124277</v>
          </cell>
        </row>
        <row r="60146">
          <cell r="I60146" t="str">
            <v>15232619620502739X</v>
          </cell>
        </row>
        <row r="60147">
          <cell r="I60147" t="str">
            <v>152326196309147409</v>
          </cell>
        </row>
        <row r="60148">
          <cell r="I60148" t="str">
            <v>152326198604137376</v>
          </cell>
        </row>
        <row r="60149">
          <cell r="I60149" t="str">
            <v>152326199005267376</v>
          </cell>
        </row>
        <row r="60150">
          <cell r="I60150" t="str">
            <v>152326198410247374</v>
          </cell>
        </row>
        <row r="60151">
          <cell r="I60151" t="str">
            <v>152326198502246627</v>
          </cell>
        </row>
        <row r="60152">
          <cell r="I60152" t="str">
            <v>150525201112244279</v>
          </cell>
        </row>
        <row r="60153">
          <cell r="I60153" t="str">
            <v>152326200901304281</v>
          </cell>
        </row>
        <row r="60154">
          <cell r="I60154" t="str">
            <v>152326196602057373</v>
          </cell>
        </row>
        <row r="60155">
          <cell r="I60155" t="str">
            <v>152326196709287400</v>
          </cell>
        </row>
        <row r="60156">
          <cell r="I60156" t="str">
            <v>152326199202087374</v>
          </cell>
        </row>
        <row r="60157">
          <cell r="I60157" t="str">
            <v>152326198501057373</v>
          </cell>
        </row>
        <row r="60158">
          <cell r="I60158" t="str">
            <v>15232619850924662X</v>
          </cell>
        </row>
        <row r="60159">
          <cell r="I60159" t="str">
            <v>152326200804074285</v>
          </cell>
        </row>
        <row r="60160">
          <cell r="I60160" t="str">
            <v>152326194802037386</v>
          </cell>
        </row>
        <row r="60161">
          <cell r="I60161" t="str">
            <v>152326197207207399</v>
          </cell>
        </row>
        <row r="60162">
          <cell r="I60162" t="str">
            <v>152326197502277402</v>
          </cell>
        </row>
        <row r="60163">
          <cell r="I60163" t="str">
            <v>152326200711044271</v>
          </cell>
        </row>
        <row r="60164">
          <cell r="I60164" t="str">
            <v>152326199910117386</v>
          </cell>
        </row>
        <row r="60165">
          <cell r="I60165" t="str">
            <v>152326199509187388</v>
          </cell>
        </row>
        <row r="60166">
          <cell r="I60166" t="str">
            <v>152326194106227370</v>
          </cell>
        </row>
        <row r="60167">
          <cell r="I60167" t="str">
            <v>152326194305177388</v>
          </cell>
        </row>
        <row r="60168">
          <cell r="I60168" t="str">
            <v>152326196905017379</v>
          </cell>
        </row>
        <row r="60169">
          <cell r="I60169" t="str">
            <v>152326196912237409</v>
          </cell>
        </row>
        <row r="60170">
          <cell r="I60170" t="str">
            <v>152326199510277399</v>
          </cell>
        </row>
        <row r="60171">
          <cell r="I60171" t="str">
            <v>152326196907127416</v>
          </cell>
        </row>
        <row r="60172">
          <cell r="I60172" t="str">
            <v>152326196709117380</v>
          </cell>
        </row>
        <row r="60173">
          <cell r="I60173" t="str">
            <v>15232619961029740X</v>
          </cell>
        </row>
        <row r="60174">
          <cell r="I60174" t="str">
            <v>152326196002287378</v>
          </cell>
        </row>
        <row r="60175">
          <cell r="I60175" t="str">
            <v>152326195702107388</v>
          </cell>
        </row>
        <row r="60176">
          <cell r="I60176" t="str">
            <v>15232619650902741X</v>
          </cell>
        </row>
        <row r="60177">
          <cell r="I60177" t="str">
            <v>152326196905037388</v>
          </cell>
        </row>
        <row r="60178">
          <cell r="I60178" t="str">
            <v>152326199605287370</v>
          </cell>
        </row>
        <row r="60179">
          <cell r="I60179" t="str">
            <v>15232619481213737243</v>
          </cell>
        </row>
        <row r="60180">
          <cell r="I60180" t="str">
            <v>152326193804077379</v>
          </cell>
        </row>
        <row r="60181">
          <cell r="I60181" t="str">
            <v>152326193801027405</v>
          </cell>
        </row>
        <row r="60182">
          <cell r="I60182" t="str">
            <v>15232619600309739X</v>
          </cell>
        </row>
        <row r="60183">
          <cell r="I60183" t="str">
            <v>15232619640708738253</v>
          </cell>
        </row>
        <row r="60184">
          <cell r="I60184" t="str">
            <v>152326199410227378</v>
          </cell>
        </row>
        <row r="60185">
          <cell r="I60185" t="str">
            <v>152326198610117398</v>
          </cell>
        </row>
        <row r="60186">
          <cell r="I60186" t="str">
            <v>152326198907197376</v>
          </cell>
        </row>
        <row r="60187">
          <cell r="I60187" t="str">
            <v>15232619731123737943</v>
          </cell>
        </row>
        <row r="60188">
          <cell r="I60188" t="str">
            <v>150525201005164273</v>
          </cell>
        </row>
        <row r="60189">
          <cell r="I60189" t="str">
            <v>152326195905207389</v>
          </cell>
        </row>
        <row r="60190">
          <cell r="I60190" t="str">
            <v>15232619850407737X</v>
          </cell>
        </row>
        <row r="60191">
          <cell r="I60191" t="str">
            <v>15232619860123738X</v>
          </cell>
        </row>
        <row r="60192">
          <cell r="I60192" t="str">
            <v>152326200712114286</v>
          </cell>
        </row>
        <row r="60193">
          <cell r="I60193" t="str">
            <v>152326196807227372</v>
          </cell>
        </row>
        <row r="60194">
          <cell r="I60194" t="str">
            <v>152326198607297375</v>
          </cell>
        </row>
        <row r="60195">
          <cell r="I60195" t="str">
            <v>15232619580428738311</v>
          </cell>
        </row>
        <row r="60196">
          <cell r="I60196" t="str">
            <v>152326196108287376</v>
          </cell>
        </row>
        <row r="60197">
          <cell r="I60197" t="str">
            <v>152326196807317386</v>
          </cell>
        </row>
        <row r="60198">
          <cell r="I60198" t="str">
            <v>15232619990128741243</v>
          </cell>
        </row>
        <row r="60199">
          <cell r="I60199" t="str">
            <v>152326198208297378</v>
          </cell>
        </row>
        <row r="60200">
          <cell r="I60200" t="str">
            <v>152326198201011488</v>
          </cell>
        </row>
        <row r="60201">
          <cell r="I60201" t="str">
            <v>150525201210194279</v>
          </cell>
        </row>
        <row r="60202">
          <cell r="I60202" t="str">
            <v>152326196211207418</v>
          </cell>
        </row>
        <row r="60203">
          <cell r="I60203" t="str">
            <v>15232619650312740143</v>
          </cell>
        </row>
        <row r="60204">
          <cell r="I60204" t="str">
            <v>152326198411097371</v>
          </cell>
        </row>
        <row r="60205">
          <cell r="I60205" t="str">
            <v>152326198909097387</v>
          </cell>
        </row>
        <row r="60206">
          <cell r="I60206" t="str">
            <v>150525200907134298</v>
          </cell>
        </row>
        <row r="60207">
          <cell r="I60207" t="str">
            <v>152326193104267382</v>
          </cell>
        </row>
        <row r="60208">
          <cell r="I60208" t="str">
            <v>15232619680106737144</v>
          </cell>
        </row>
        <row r="60209">
          <cell r="I60209" t="str">
            <v>152326197412026861</v>
          </cell>
        </row>
        <row r="60210">
          <cell r="I60210" t="str">
            <v>150525200405050019</v>
          </cell>
        </row>
        <row r="60211">
          <cell r="I60211" t="str">
            <v>152326197808047378</v>
          </cell>
        </row>
        <row r="60212">
          <cell r="I60212" t="str">
            <v>150421198108135322</v>
          </cell>
        </row>
        <row r="60213">
          <cell r="I60213" t="str">
            <v>152326200305307400</v>
          </cell>
        </row>
        <row r="60214">
          <cell r="I60214" t="str">
            <v>152326198203137375</v>
          </cell>
        </row>
        <row r="60215">
          <cell r="I60215" t="str">
            <v>152326198210247388</v>
          </cell>
        </row>
        <row r="60216">
          <cell r="I60216" t="str">
            <v>150525200906084284</v>
          </cell>
        </row>
        <row r="60217">
          <cell r="I60217" t="str">
            <v>150525201206134281</v>
          </cell>
        </row>
        <row r="60218">
          <cell r="I60218" t="str">
            <v>152326200410317387</v>
          </cell>
        </row>
        <row r="60219">
          <cell r="I60219" t="str">
            <v>152326198810127435</v>
          </cell>
        </row>
        <row r="60220">
          <cell r="I60220" t="str">
            <v>15232620080330427X</v>
          </cell>
        </row>
        <row r="60221">
          <cell r="I60221" t="str">
            <v>15232619790408737X</v>
          </cell>
        </row>
        <row r="60222">
          <cell r="I60222" t="str">
            <v>150421198309265326</v>
          </cell>
        </row>
        <row r="60223">
          <cell r="I60223" t="str">
            <v>150525201202044270</v>
          </cell>
        </row>
        <row r="60224">
          <cell r="I60224" t="str">
            <v>152326199312287385</v>
          </cell>
        </row>
        <row r="60225">
          <cell r="I60225" t="str">
            <v>152326196809187378</v>
          </cell>
        </row>
        <row r="60226">
          <cell r="I60226" t="str">
            <v>152326196806067389</v>
          </cell>
        </row>
        <row r="60227">
          <cell r="I60227" t="str">
            <v>152326199808237373</v>
          </cell>
        </row>
        <row r="60228">
          <cell r="I60228" t="str">
            <v>152326195111157391</v>
          </cell>
        </row>
        <row r="60229">
          <cell r="I60229" t="str">
            <v>152326198410157379</v>
          </cell>
        </row>
        <row r="60230">
          <cell r="I60230" t="str">
            <v>152322198702161622</v>
          </cell>
        </row>
        <row r="60231">
          <cell r="I60231" t="str">
            <v>150525201405124289</v>
          </cell>
        </row>
        <row r="60232">
          <cell r="I60232" t="str">
            <v>152326198108137377</v>
          </cell>
        </row>
        <row r="60233">
          <cell r="I60233" t="str">
            <v>15232619820412738X</v>
          </cell>
        </row>
        <row r="60234">
          <cell r="I60234" t="str">
            <v>152326200511017383</v>
          </cell>
        </row>
        <row r="60235">
          <cell r="I60235" t="str">
            <v>152326196702047375</v>
          </cell>
        </row>
        <row r="60236">
          <cell r="I60236" t="str">
            <v>152326196805177383</v>
          </cell>
        </row>
        <row r="60237">
          <cell r="I60237" t="str">
            <v>152326199505177377</v>
          </cell>
        </row>
        <row r="60238">
          <cell r="I60238" t="str">
            <v>152326198509227373</v>
          </cell>
        </row>
        <row r="60239">
          <cell r="I60239" t="str">
            <v>152326198408267384</v>
          </cell>
        </row>
        <row r="60240">
          <cell r="I60240" t="str">
            <v>150525201304224272</v>
          </cell>
        </row>
        <row r="60241">
          <cell r="I60241" t="str">
            <v>152326200711284291</v>
          </cell>
        </row>
        <row r="60242">
          <cell r="I60242" t="str">
            <v>152326197807227393</v>
          </cell>
        </row>
        <row r="60243">
          <cell r="I60243" t="str">
            <v>150426197903044363</v>
          </cell>
        </row>
        <row r="60244">
          <cell r="I60244" t="str">
            <v>150525201107134278</v>
          </cell>
        </row>
        <row r="60245">
          <cell r="I60245" t="str">
            <v>150426200408134366</v>
          </cell>
        </row>
        <row r="60246">
          <cell r="I60246" t="str">
            <v>152326198305137376</v>
          </cell>
        </row>
        <row r="60247">
          <cell r="I60247" t="str">
            <v>152326198308247386</v>
          </cell>
        </row>
        <row r="60248">
          <cell r="I60248" t="str">
            <v>152326200507057382</v>
          </cell>
        </row>
        <row r="60249">
          <cell r="I60249" t="str">
            <v>150525201209224303</v>
          </cell>
        </row>
        <row r="60250">
          <cell r="I60250" t="str">
            <v>152326194709187400</v>
          </cell>
        </row>
        <row r="60251">
          <cell r="I60251" t="str">
            <v>152326196610107377</v>
          </cell>
        </row>
        <row r="60252">
          <cell r="I60252" t="str">
            <v>152326196712237383</v>
          </cell>
        </row>
        <row r="60253">
          <cell r="I60253" t="str">
            <v>152326198903257378</v>
          </cell>
        </row>
        <row r="60254">
          <cell r="I60254" t="str">
            <v>152326199101027380</v>
          </cell>
        </row>
        <row r="60255">
          <cell r="I60255" t="str">
            <v>150525201210164280</v>
          </cell>
        </row>
        <row r="60256">
          <cell r="I60256" t="str">
            <v>152326196901147379</v>
          </cell>
        </row>
        <row r="60257">
          <cell r="I60257" t="str">
            <v>152326197108287389</v>
          </cell>
        </row>
        <row r="60258">
          <cell r="I60258" t="str">
            <v>152326199702107394</v>
          </cell>
        </row>
        <row r="60259">
          <cell r="I60259" t="str">
            <v>15052519720825427X</v>
          </cell>
        </row>
        <row r="60260">
          <cell r="I60260" t="str">
            <v>150525197307104285</v>
          </cell>
        </row>
        <row r="60261">
          <cell r="I60261" t="str">
            <v>150525200303254272</v>
          </cell>
        </row>
        <row r="60262">
          <cell r="I60262" t="str">
            <v>150525199309184281</v>
          </cell>
        </row>
        <row r="60263">
          <cell r="I60263" t="str">
            <v>15232619490202737X</v>
          </cell>
        </row>
        <row r="60264">
          <cell r="I60264" t="str">
            <v>152326194602107386</v>
          </cell>
        </row>
        <row r="60265">
          <cell r="I60265" t="str">
            <v>152326198909257395</v>
          </cell>
        </row>
        <row r="60266">
          <cell r="I60266" t="str">
            <v>152326199205020060</v>
          </cell>
        </row>
        <row r="60267">
          <cell r="I60267" t="str">
            <v>150525201204194272</v>
          </cell>
        </row>
        <row r="60268">
          <cell r="I60268" t="str">
            <v>152326198209057413</v>
          </cell>
        </row>
        <row r="60269">
          <cell r="I60269" t="str">
            <v>152326198401131484</v>
          </cell>
        </row>
        <row r="60270">
          <cell r="I60270" t="str">
            <v>150525201401264276</v>
          </cell>
        </row>
        <row r="60271">
          <cell r="I60271" t="str">
            <v>152326200610117400</v>
          </cell>
        </row>
        <row r="60272">
          <cell r="I60272" t="str">
            <v>152326195512037374</v>
          </cell>
        </row>
        <row r="60273">
          <cell r="I60273" t="str">
            <v>152326195903257382</v>
          </cell>
        </row>
        <row r="60274">
          <cell r="I60274" t="str">
            <v>152326198909167373</v>
          </cell>
        </row>
        <row r="60275">
          <cell r="I60275" t="str">
            <v>152326193203137372</v>
          </cell>
        </row>
        <row r="60276">
          <cell r="I60276" t="str">
            <v>15232619420714737X</v>
          </cell>
        </row>
        <row r="60277">
          <cell r="I60277" t="str">
            <v>152326194610057403</v>
          </cell>
        </row>
        <row r="60278">
          <cell r="I60278" t="str">
            <v>152326195606067371</v>
          </cell>
        </row>
        <row r="60279">
          <cell r="I60279" t="str">
            <v>15232619640307738X53</v>
          </cell>
        </row>
        <row r="60280">
          <cell r="I60280" t="str">
            <v>152326199008107394</v>
          </cell>
        </row>
        <row r="60281">
          <cell r="I60281" t="str">
            <v>152326198807277379</v>
          </cell>
        </row>
        <row r="60282">
          <cell r="I60282" t="str">
            <v>15232619680723737844</v>
          </cell>
        </row>
        <row r="60283">
          <cell r="I60283" t="str">
            <v>152326196911117384</v>
          </cell>
        </row>
        <row r="60284">
          <cell r="I60284" t="str">
            <v>152326199210037377</v>
          </cell>
        </row>
        <row r="60285">
          <cell r="I60285" t="str">
            <v>152326199903017379</v>
          </cell>
        </row>
        <row r="60286">
          <cell r="I60286" t="str">
            <v>152326195507147384</v>
          </cell>
        </row>
        <row r="60287">
          <cell r="I60287" t="str">
            <v>152326197211017395</v>
          </cell>
        </row>
        <row r="60288">
          <cell r="I60288" t="str">
            <v>152326196911127400</v>
          </cell>
        </row>
        <row r="60289">
          <cell r="I60289" t="str">
            <v>150525201005044271</v>
          </cell>
        </row>
        <row r="60290">
          <cell r="I60290" t="str">
            <v>152326199611057387</v>
          </cell>
        </row>
        <row r="60291">
          <cell r="I60291" t="str">
            <v>152326196203257378</v>
          </cell>
        </row>
        <row r="60292">
          <cell r="I60292" t="str">
            <v>15232619720315738X</v>
          </cell>
        </row>
        <row r="60293">
          <cell r="I60293" t="str">
            <v>152326199509207385</v>
          </cell>
        </row>
        <row r="60294">
          <cell r="I60294" t="str">
            <v>152326196009107456</v>
          </cell>
        </row>
        <row r="60295">
          <cell r="I60295" t="str">
            <v>152326195902167385</v>
          </cell>
        </row>
        <row r="60296">
          <cell r="I60296" t="str">
            <v>152326198602117398</v>
          </cell>
        </row>
        <row r="60297">
          <cell r="I60297" t="str">
            <v>152326195112107396</v>
          </cell>
        </row>
        <row r="60298">
          <cell r="I60298" t="str">
            <v>152326192308027386</v>
          </cell>
        </row>
        <row r="60299">
          <cell r="I60299" t="str">
            <v>152326196003267379</v>
          </cell>
        </row>
        <row r="60300">
          <cell r="I60300" t="str">
            <v>152326195910287408</v>
          </cell>
        </row>
        <row r="60301">
          <cell r="I60301" t="str">
            <v>152326194902057376</v>
          </cell>
        </row>
        <row r="60302">
          <cell r="I60302" t="str">
            <v>152326195110107384</v>
          </cell>
        </row>
        <row r="60303">
          <cell r="I60303" t="str">
            <v>15232619680625739343</v>
          </cell>
        </row>
        <row r="60304">
          <cell r="I60304" t="str">
            <v>152326197106087383</v>
          </cell>
        </row>
        <row r="60305">
          <cell r="I60305" t="str">
            <v>152326199509077381</v>
          </cell>
        </row>
        <row r="60306">
          <cell r="I60306" t="str">
            <v>15232619690612737742</v>
          </cell>
        </row>
        <row r="60307">
          <cell r="I60307" t="str">
            <v>152326196804127384</v>
          </cell>
        </row>
        <row r="60308">
          <cell r="I60308" t="str">
            <v>152326200509297371</v>
          </cell>
        </row>
        <row r="60309">
          <cell r="I60309" t="str">
            <v>152326193905137377</v>
          </cell>
        </row>
        <row r="60310">
          <cell r="I60310" t="str">
            <v>152326194204027380</v>
          </cell>
        </row>
        <row r="60311">
          <cell r="I60311" t="str">
            <v>152326195109217375</v>
          </cell>
        </row>
        <row r="60312">
          <cell r="I60312" t="str">
            <v>15232619541202738X</v>
          </cell>
        </row>
        <row r="60313">
          <cell r="I60313" t="str">
            <v>152326194711197384</v>
          </cell>
        </row>
        <row r="60314">
          <cell r="I60314" t="str">
            <v>15232619520916739523</v>
          </cell>
        </row>
        <row r="60315">
          <cell r="I60315" t="str">
            <v>152326196208277386</v>
          </cell>
        </row>
        <row r="60316">
          <cell r="I60316" t="str">
            <v>152326195104047370</v>
          </cell>
        </row>
        <row r="60317">
          <cell r="I60317" t="str">
            <v>152326195204077403</v>
          </cell>
        </row>
        <row r="60318">
          <cell r="I60318" t="str">
            <v>152326194712217375</v>
          </cell>
        </row>
        <row r="60319">
          <cell r="I60319" t="str">
            <v>152326194911117385</v>
          </cell>
        </row>
        <row r="60320">
          <cell r="I60320" t="str">
            <v>152326196911257379</v>
          </cell>
        </row>
        <row r="60321">
          <cell r="I60321" t="str">
            <v>152326196903127400</v>
          </cell>
        </row>
        <row r="60322">
          <cell r="I60322" t="str">
            <v>152326198902177376</v>
          </cell>
        </row>
        <row r="60323">
          <cell r="I60323" t="str">
            <v>152326198709206622</v>
          </cell>
        </row>
        <row r="60324">
          <cell r="I60324" t="str">
            <v>150525200911274306</v>
          </cell>
        </row>
        <row r="60325">
          <cell r="I60325" t="str">
            <v>150525201111124283</v>
          </cell>
        </row>
        <row r="60326">
          <cell r="I60326" t="str">
            <v>152326195305287370</v>
          </cell>
        </row>
        <row r="60327">
          <cell r="I60327" t="str">
            <v>152326195212177404</v>
          </cell>
        </row>
        <row r="60328">
          <cell r="I60328" t="str">
            <v>152326196602017371</v>
          </cell>
        </row>
        <row r="60329">
          <cell r="I60329" t="str">
            <v>152326196909167382</v>
          </cell>
        </row>
        <row r="60330">
          <cell r="I60330" t="str">
            <v>152326195903047377</v>
          </cell>
        </row>
        <row r="60331">
          <cell r="I60331" t="str">
            <v>152326195810177383</v>
          </cell>
        </row>
        <row r="60332">
          <cell r="I60332" t="str">
            <v>152326195902117388</v>
          </cell>
        </row>
        <row r="60333">
          <cell r="I60333" t="str">
            <v>152326196404097403</v>
          </cell>
        </row>
        <row r="60334">
          <cell r="I60334" t="str">
            <v>152326195206187374</v>
          </cell>
        </row>
        <row r="60335">
          <cell r="I60335" t="str">
            <v>152326195703157424</v>
          </cell>
        </row>
        <row r="60336">
          <cell r="I60336" t="str">
            <v>152326195109117374</v>
          </cell>
        </row>
        <row r="60337">
          <cell r="I60337" t="str">
            <v>152326195708127400</v>
          </cell>
        </row>
        <row r="60338">
          <cell r="I60338" t="str">
            <v>152326199012147372</v>
          </cell>
        </row>
        <row r="60339">
          <cell r="I60339" t="str">
            <v>152326198912221182</v>
          </cell>
        </row>
        <row r="60340">
          <cell r="I60340" t="str">
            <v>15232619560526738X</v>
          </cell>
        </row>
        <row r="60341">
          <cell r="I60341" t="str">
            <v>152326196311067395</v>
          </cell>
        </row>
        <row r="60342">
          <cell r="I60342" t="str">
            <v>152326196506107406</v>
          </cell>
        </row>
        <row r="60343">
          <cell r="I60343" t="str">
            <v>152326198710027373</v>
          </cell>
        </row>
        <row r="60344">
          <cell r="I60344" t="str">
            <v>152326197010058174</v>
          </cell>
        </row>
        <row r="60345">
          <cell r="I60345" t="str">
            <v>152326199307128179</v>
          </cell>
        </row>
        <row r="60346">
          <cell r="I60346" t="str">
            <v>152326197011178186</v>
          </cell>
        </row>
        <row r="60347">
          <cell r="I60347" t="str">
            <v>152326199404208170</v>
          </cell>
        </row>
        <row r="60348">
          <cell r="I60348" t="str">
            <v>152326199010148187</v>
          </cell>
        </row>
        <row r="60349">
          <cell r="I60349" t="str">
            <v>152326196803298173</v>
          </cell>
        </row>
        <row r="60350">
          <cell r="I60350" t="str">
            <v>152326196902118182</v>
          </cell>
        </row>
        <row r="60351">
          <cell r="I60351" t="str">
            <v>152326199609308175</v>
          </cell>
        </row>
        <row r="60352">
          <cell r="I60352" t="str">
            <v>152326199210268183</v>
          </cell>
        </row>
        <row r="60353">
          <cell r="I60353" t="str">
            <v>152326196503068173</v>
          </cell>
        </row>
        <row r="60354">
          <cell r="I60354" t="str">
            <v>152326196503308181</v>
          </cell>
        </row>
        <row r="60355">
          <cell r="I60355" t="str">
            <v>15232619960204789X</v>
          </cell>
        </row>
        <row r="60356">
          <cell r="I60356" t="str">
            <v>152326197201238178</v>
          </cell>
        </row>
        <row r="60357">
          <cell r="I60357" t="str">
            <v>15232619740711818X</v>
          </cell>
        </row>
        <row r="60358">
          <cell r="I60358" t="str">
            <v>150525200912087879</v>
          </cell>
        </row>
        <row r="60359">
          <cell r="I60359" t="str">
            <v>152326200212257889</v>
          </cell>
        </row>
        <row r="60360">
          <cell r="I60360" t="str">
            <v>152326199611038186</v>
          </cell>
        </row>
        <row r="60361">
          <cell r="I60361" t="str">
            <v>152326196608258176</v>
          </cell>
        </row>
        <row r="60362">
          <cell r="I60362" t="str">
            <v>152326196709098183</v>
          </cell>
        </row>
        <row r="60363">
          <cell r="I60363" t="str">
            <v>152326199601158176</v>
          </cell>
        </row>
        <row r="60364">
          <cell r="I60364" t="str">
            <v>152326199101068182</v>
          </cell>
        </row>
        <row r="60365">
          <cell r="I60365" t="str">
            <v>152326197106048173</v>
          </cell>
        </row>
        <row r="60366">
          <cell r="I60366" t="str">
            <v>152321197803297966</v>
          </cell>
        </row>
        <row r="60367">
          <cell r="I60367" t="str">
            <v>152326194805048208</v>
          </cell>
        </row>
        <row r="60368">
          <cell r="I60368" t="str">
            <v>152326198602288170</v>
          </cell>
        </row>
        <row r="60369">
          <cell r="I60369" t="str">
            <v>152326198802287906</v>
          </cell>
        </row>
        <row r="60370">
          <cell r="I60370" t="str">
            <v>150525201209217904</v>
          </cell>
        </row>
        <row r="60371">
          <cell r="I60371" t="str">
            <v>152326196304138175</v>
          </cell>
        </row>
        <row r="60372">
          <cell r="I60372" t="str">
            <v>152326196304138183</v>
          </cell>
        </row>
        <row r="60373">
          <cell r="I60373" t="str">
            <v>152326198310258172</v>
          </cell>
        </row>
        <row r="60374">
          <cell r="I60374" t="str">
            <v>152326198407292289</v>
          </cell>
        </row>
        <row r="60375">
          <cell r="I60375" t="str">
            <v>152326200603127870</v>
          </cell>
        </row>
        <row r="60376">
          <cell r="I60376" t="str">
            <v>152326197405258170</v>
          </cell>
        </row>
        <row r="60377">
          <cell r="I60377" t="str">
            <v>152326197402218181</v>
          </cell>
        </row>
        <row r="60378">
          <cell r="I60378" t="str">
            <v>152326199805027872</v>
          </cell>
        </row>
        <row r="60379">
          <cell r="I60379" t="str">
            <v>15232619390221818X</v>
          </cell>
        </row>
        <row r="60380">
          <cell r="I60380" t="str">
            <v>152326198212318178</v>
          </cell>
        </row>
        <row r="60381">
          <cell r="I60381" t="str">
            <v>152326198005024089</v>
          </cell>
        </row>
        <row r="60382">
          <cell r="I60382" t="str">
            <v>152326200410097871</v>
          </cell>
        </row>
        <row r="60383">
          <cell r="I60383" t="str">
            <v>152326198703148177</v>
          </cell>
        </row>
        <row r="60384">
          <cell r="I60384" t="str">
            <v>152326198912124286</v>
          </cell>
        </row>
        <row r="60385">
          <cell r="I60385" t="str">
            <v>150525201205187891</v>
          </cell>
        </row>
        <row r="60386">
          <cell r="I60386" t="str">
            <v>15232619710228817X</v>
          </cell>
        </row>
        <row r="60387">
          <cell r="I60387" t="str">
            <v>152326197108198183</v>
          </cell>
        </row>
        <row r="60388">
          <cell r="I60388" t="str">
            <v>152326199312198171</v>
          </cell>
        </row>
        <row r="60389">
          <cell r="I60389" t="str">
            <v>152324199502106829</v>
          </cell>
        </row>
        <row r="60390">
          <cell r="I60390" t="str">
            <v>150525201701300099</v>
          </cell>
        </row>
        <row r="60391">
          <cell r="I60391" t="str">
            <v>152326198410108171</v>
          </cell>
        </row>
        <row r="60392">
          <cell r="I60392" t="str">
            <v>152324198610106821</v>
          </cell>
        </row>
        <row r="60393">
          <cell r="I60393" t="str">
            <v>150525201707120099</v>
          </cell>
        </row>
        <row r="60394">
          <cell r="I60394" t="str">
            <v>150525200909077880</v>
          </cell>
        </row>
        <row r="60395">
          <cell r="I60395" t="str">
            <v>152326198707108172</v>
          </cell>
        </row>
        <row r="60396">
          <cell r="I60396" t="str">
            <v>152827199210066649</v>
          </cell>
        </row>
        <row r="60397">
          <cell r="I60397" t="str">
            <v>150525201205187875</v>
          </cell>
        </row>
        <row r="60398">
          <cell r="I60398" t="str">
            <v>150525201407187881</v>
          </cell>
        </row>
        <row r="60399">
          <cell r="I60399" t="str">
            <v>152326197809121736</v>
          </cell>
        </row>
        <row r="60400">
          <cell r="I60400" t="str">
            <v>15232619790715382X</v>
          </cell>
        </row>
        <row r="60401">
          <cell r="I60401" t="str">
            <v>15232620030713171X</v>
          </cell>
        </row>
        <row r="60402">
          <cell r="I60402" t="str">
            <v>152326198005178176</v>
          </cell>
        </row>
        <row r="60403">
          <cell r="I60403" t="str">
            <v>15232619760906508X</v>
          </cell>
        </row>
        <row r="60404">
          <cell r="I60404" t="str">
            <v>152326197012048172</v>
          </cell>
        </row>
        <row r="60405">
          <cell r="I60405" t="str">
            <v>152326196808268184</v>
          </cell>
        </row>
        <row r="60406">
          <cell r="I60406" t="str">
            <v>152326199612058170</v>
          </cell>
        </row>
        <row r="60407">
          <cell r="I60407" t="str">
            <v>15232619380701818X</v>
          </cell>
        </row>
        <row r="60408">
          <cell r="I60408" t="str">
            <v>15232619571211787043</v>
          </cell>
        </row>
        <row r="60409">
          <cell r="I60409" t="str">
            <v>152326196706167884</v>
          </cell>
        </row>
        <row r="60410">
          <cell r="I60410" t="str">
            <v>15232619910920787X14</v>
          </cell>
        </row>
        <row r="60411">
          <cell r="I60411" t="str">
            <v>152326196710138170</v>
          </cell>
        </row>
        <row r="60412">
          <cell r="I60412" t="str">
            <v>152326197108128185</v>
          </cell>
        </row>
        <row r="60413">
          <cell r="I60413" t="str">
            <v>152326199502288178</v>
          </cell>
        </row>
        <row r="60414">
          <cell r="I60414" t="str">
            <v>152326198811208173</v>
          </cell>
        </row>
        <row r="60415">
          <cell r="I60415" t="str">
            <v>152326198911157908</v>
          </cell>
        </row>
        <row r="60416">
          <cell r="I60416" t="str">
            <v>150525201601180018</v>
          </cell>
        </row>
        <row r="60417">
          <cell r="I60417" t="str">
            <v>150525201601180069</v>
          </cell>
        </row>
        <row r="60418">
          <cell r="I60418" t="str">
            <v>152326195807248187</v>
          </cell>
        </row>
        <row r="60419">
          <cell r="I60419" t="str">
            <v>152326196404208177</v>
          </cell>
        </row>
        <row r="60420">
          <cell r="I60420" t="str">
            <v>152326196808078188</v>
          </cell>
        </row>
        <row r="60421">
          <cell r="I60421" t="str">
            <v>152326199008257894</v>
          </cell>
        </row>
        <row r="60422">
          <cell r="I60422" t="str">
            <v>152326196708157890</v>
          </cell>
        </row>
        <row r="60423">
          <cell r="I60423" t="str">
            <v>152326196710077902</v>
          </cell>
        </row>
        <row r="60424">
          <cell r="I60424" t="str">
            <v>152326198805077883</v>
          </cell>
        </row>
        <row r="60425">
          <cell r="I60425" t="str">
            <v>152326199408097906</v>
          </cell>
        </row>
        <row r="60426">
          <cell r="I60426" t="str">
            <v>152326197711038184</v>
          </cell>
        </row>
        <row r="60427">
          <cell r="I60427" t="str">
            <v>152326200503087883</v>
          </cell>
        </row>
        <row r="60428">
          <cell r="I60428" t="str">
            <v>152326199911168185</v>
          </cell>
        </row>
        <row r="60429">
          <cell r="I60429" t="str">
            <v>152326197310307873</v>
          </cell>
        </row>
        <row r="60430">
          <cell r="I60430" t="str">
            <v>152326197311218186</v>
          </cell>
        </row>
        <row r="60431">
          <cell r="I60431" t="str">
            <v>15232620021127787X</v>
          </cell>
        </row>
        <row r="60432">
          <cell r="I60432" t="str">
            <v>152326199611148182</v>
          </cell>
        </row>
        <row r="60433">
          <cell r="I60433" t="str">
            <v>15232619400215818X</v>
          </cell>
        </row>
        <row r="60434">
          <cell r="I60434" t="str">
            <v>152326197508058171</v>
          </cell>
        </row>
        <row r="60435">
          <cell r="I60435" t="str">
            <v>152326197912188189</v>
          </cell>
        </row>
        <row r="60436">
          <cell r="I60436" t="str">
            <v>152326200602037873</v>
          </cell>
        </row>
        <row r="60437">
          <cell r="I60437" t="str">
            <v>152326200011188186</v>
          </cell>
        </row>
        <row r="60438">
          <cell r="I60438" t="str">
            <v>152326198404218171</v>
          </cell>
        </row>
        <row r="60439">
          <cell r="I60439" t="str">
            <v>152326198311124280</v>
          </cell>
        </row>
        <row r="60440">
          <cell r="I60440" t="str">
            <v>152326200709217874</v>
          </cell>
        </row>
        <row r="60441">
          <cell r="I60441" t="str">
            <v>152326196309178176</v>
          </cell>
        </row>
        <row r="60442">
          <cell r="I60442" t="str">
            <v>152326196808158188</v>
          </cell>
        </row>
        <row r="60443">
          <cell r="I60443" t="str">
            <v>152326199009198179</v>
          </cell>
        </row>
        <row r="60444">
          <cell r="I60444" t="str">
            <v>21138219900505182X</v>
          </cell>
        </row>
        <row r="60445">
          <cell r="I60445" t="str">
            <v>150525201211017872</v>
          </cell>
        </row>
        <row r="60446">
          <cell r="I60446" t="str">
            <v>152326198802078178</v>
          </cell>
        </row>
        <row r="60447">
          <cell r="I60447" t="str">
            <v>152326198803107882</v>
          </cell>
        </row>
        <row r="60448">
          <cell r="I60448" t="str">
            <v>150525201103067880</v>
          </cell>
        </row>
        <row r="60449">
          <cell r="I60449" t="str">
            <v>150525201805230021</v>
          </cell>
        </row>
        <row r="60450">
          <cell r="I60450" t="str">
            <v>152326196206088186</v>
          </cell>
        </row>
        <row r="60451">
          <cell r="I60451" t="str">
            <v>152326198606088176</v>
          </cell>
        </row>
        <row r="60452">
          <cell r="I60452" t="str">
            <v>152326196812268179</v>
          </cell>
        </row>
        <row r="60453">
          <cell r="I60453" t="str">
            <v>15232619670127818X</v>
          </cell>
        </row>
        <row r="60454">
          <cell r="I60454" t="str">
            <v>15232619970628817X</v>
          </cell>
        </row>
        <row r="60455">
          <cell r="I60455" t="str">
            <v>152326199004178187</v>
          </cell>
        </row>
        <row r="60456">
          <cell r="I60456" t="str">
            <v>152326198509228173</v>
          </cell>
        </row>
        <row r="60457">
          <cell r="I60457" t="str">
            <v>150525201212177878</v>
          </cell>
        </row>
        <row r="60458">
          <cell r="I60458" t="str">
            <v>152326198106188170</v>
          </cell>
        </row>
        <row r="60459">
          <cell r="I60459" t="str">
            <v>152326198009277884</v>
          </cell>
        </row>
        <row r="60460">
          <cell r="I60460" t="str">
            <v>152326200312167899</v>
          </cell>
        </row>
        <row r="60461">
          <cell r="I60461" t="str">
            <v>152326197405107874</v>
          </cell>
        </row>
        <row r="60462">
          <cell r="I60462" t="str">
            <v>152326197604067887</v>
          </cell>
        </row>
        <row r="60463">
          <cell r="I60463" t="str">
            <v>152326200304037875</v>
          </cell>
        </row>
        <row r="60464">
          <cell r="I60464" t="str">
            <v>152326197312258171</v>
          </cell>
        </row>
        <row r="60465">
          <cell r="I60465" t="str">
            <v>152326197611108181</v>
          </cell>
        </row>
        <row r="60466">
          <cell r="I60466" t="str">
            <v>152326199904258174</v>
          </cell>
        </row>
        <row r="60467">
          <cell r="I60467" t="str">
            <v>152326200612087890</v>
          </cell>
        </row>
        <row r="60468">
          <cell r="I60468" t="str">
            <v>152326197708127880</v>
          </cell>
        </row>
        <row r="60469">
          <cell r="I60469" t="str">
            <v>152326199911028174</v>
          </cell>
        </row>
        <row r="60470">
          <cell r="I60470" t="str">
            <v>150525201502240046</v>
          </cell>
        </row>
        <row r="60471">
          <cell r="I60471" t="str">
            <v>15232619500322817X</v>
          </cell>
        </row>
        <row r="60472">
          <cell r="I60472" t="str">
            <v>152326195205078184</v>
          </cell>
        </row>
        <row r="60473">
          <cell r="I60473" t="str">
            <v>152326197211308176</v>
          </cell>
        </row>
        <row r="60474">
          <cell r="I60474" t="str">
            <v>152326198512248175</v>
          </cell>
        </row>
        <row r="60475">
          <cell r="I60475" t="str">
            <v>15232619840313788X</v>
          </cell>
        </row>
        <row r="60476">
          <cell r="I60476" t="str">
            <v>152326200811017879</v>
          </cell>
        </row>
        <row r="60477">
          <cell r="I60477" t="str">
            <v>152326196708098181</v>
          </cell>
        </row>
        <row r="60478">
          <cell r="I60478" t="str">
            <v>152326196604067874</v>
          </cell>
        </row>
        <row r="60479">
          <cell r="I60479" t="str">
            <v>152326199810017871</v>
          </cell>
        </row>
        <row r="60480">
          <cell r="I60480" t="str">
            <v>15232619900105818X</v>
          </cell>
        </row>
        <row r="60481">
          <cell r="I60481" t="str">
            <v>152326199410138180</v>
          </cell>
        </row>
        <row r="60482">
          <cell r="I60482" t="str">
            <v>152326197312148175</v>
          </cell>
        </row>
        <row r="60483">
          <cell r="I60483" t="str">
            <v>152326197002028186</v>
          </cell>
        </row>
        <row r="60484">
          <cell r="I60484" t="str">
            <v>152326199512098175</v>
          </cell>
        </row>
        <row r="60485">
          <cell r="I60485" t="str">
            <v>152326197205288172</v>
          </cell>
        </row>
        <row r="60486">
          <cell r="I60486" t="str">
            <v>152326197202098189</v>
          </cell>
        </row>
        <row r="60487">
          <cell r="I60487" t="str">
            <v>150525201011077918</v>
          </cell>
        </row>
        <row r="60488">
          <cell r="I60488" t="str">
            <v>152326199504108185</v>
          </cell>
        </row>
        <row r="60489">
          <cell r="I60489" t="str">
            <v>152326199107068175</v>
          </cell>
        </row>
        <row r="60490">
          <cell r="I60490" t="str">
            <v>15232619631212817X</v>
          </cell>
        </row>
        <row r="60491">
          <cell r="I60491" t="str">
            <v>152326196203198187</v>
          </cell>
        </row>
        <row r="60492">
          <cell r="I60492" t="str">
            <v>152326198603128187</v>
          </cell>
        </row>
        <row r="60493">
          <cell r="I60493" t="str">
            <v>152326199310068170</v>
          </cell>
        </row>
        <row r="60494">
          <cell r="I60494" t="str">
            <v>152326196410198171</v>
          </cell>
        </row>
        <row r="60495">
          <cell r="I60495" t="str">
            <v>152326196408078181</v>
          </cell>
        </row>
        <row r="60496">
          <cell r="I60496" t="str">
            <v>152326197611068175</v>
          </cell>
        </row>
        <row r="60497">
          <cell r="I60497" t="str">
            <v>152326200211027889</v>
          </cell>
        </row>
        <row r="60498">
          <cell r="I60498" t="str">
            <v>15232619640201817744</v>
          </cell>
        </row>
        <row r="60499">
          <cell r="I60499" t="str">
            <v>152326196607027886</v>
          </cell>
        </row>
        <row r="60500">
          <cell r="I60500" t="str">
            <v>152326199604147878</v>
          </cell>
        </row>
        <row r="60501">
          <cell r="I60501" t="str">
            <v>152326199604148184</v>
          </cell>
        </row>
        <row r="60502">
          <cell r="I60502" t="str">
            <v>152326196210118173</v>
          </cell>
        </row>
        <row r="60503">
          <cell r="I60503" t="str">
            <v>152326199512238174</v>
          </cell>
        </row>
        <row r="60504">
          <cell r="I60504" t="str">
            <v>152326196802288184</v>
          </cell>
        </row>
        <row r="60505">
          <cell r="I60505" t="str">
            <v>152326197001058172</v>
          </cell>
        </row>
        <row r="60506">
          <cell r="I60506" t="str">
            <v>15232619740412818X</v>
          </cell>
        </row>
        <row r="60507">
          <cell r="I60507" t="str">
            <v>152326199603128173</v>
          </cell>
        </row>
        <row r="60508">
          <cell r="I60508" t="str">
            <v>15232619671109818223</v>
          </cell>
        </row>
        <row r="60509">
          <cell r="I60509" t="str">
            <v>152326197303108171</v>
          </cell>
        </row>
        <row r="60510">
          <cell r="I60510" t="str">
            <v>152326197502228184</v>
          </cell>
        </row>
        <row r="60511">
          <cell r="I60511" t="str">
            <v>152326199710168170</v>
          </cell>
        </row>
        <row r="60512">
          <cell r="I60512" t="str">
            <v>152326194103048182</v>
          </cell>
        </row>
        <row r="60513">
          <cell r="I60513" t="str">
            <v>152326196409038170</v>
          </cell>
        </row>
        <row r="60514">
          <cell r="I60514" t="str">
            <v>152326196510018182</v>
          </cell>
        </row>
        <row r="60515">
          <cell r="I60515" t="str">
            <v>152326199311098179</v>
          </cell>
        </row>
        <row r="60516">
          <cell r="I60516" t="str">
            <v>152326198911218184</v>
          </cell>
        </row>
        <row r="60517">
          <cell r="I60517" t="str">
            <v>152326197206178178</v>
          </cell>
        </row>
        <row r="60518">
          <cell r="I60518" t="str">
            <v>152326197409128189</v>
          </cell>
        </row>
        <row r="60519">
          <cell r="I60519" t="str">
            <v>152326200210157884</v>
          </cell>
        </row>
        <row r="60520">
          <cell r="I60520" t="str">
            <v>152325198410101520</v>
          </cell>
        </row>
        <row r="60521">
          <cell r="I60521" t="str">
            <v>152326198512048173</v>
          </cell>
        </row>
        <row r="60522">
          <cell r="I60522" t="str">
            <v>150525201210237881</v>
          </cell>
        </row>
        <row r="60523">
          <cell r="I60523" t="str">
            <v>152326196001138194</v>
          </cell>
        </row>
        <row r="60524">
          <cell r="I60524" t="str">
            <v>152326196302148185</v>
          </cell>
        </row>
        <row r="60525">
          <cell r="I60525" t="str">
            <v>152326196511238179</v>
          </cell>
        </row>
        <row r="60526">
          <cell r="I60526" t="str">
            <v>152326196812128184</v>
          </cell>
        </row>
        <row r="60527">
          <cell r="I60527" t="str">
            <v>152326199004248173</v>
          </cell>
        </row>
        <row r="60528">
          <cell r="I60528" t="str">
            <v>15232619690714817X</v>
          </cell>
        </row>
        <row r="60529">
          <cell r="I60529" t="str">
            <v>152326196905148184</v>
          </cell>
        </row>
        <row r="60530">
          <cell r="I60530" t="str">
            <v>150525196210067874</v>
          </cell>
        </row>
        <row r="60531">
          <cell r="I60531" t="str">
            <v>15232619721023817X</v>
          </cell>
        </row>
        <row r="60532">
          <cell r="I60532" t="str">
            <v>152326197110298183</v>
          </cell>
        </row>
        <row r="60533">
          <cell r="I60533" t="str">
            <v>15232620030314787X</v>
          </cell>
        </row>
        <row r="60534">
          <cell r="I60534" t="str">
            <v>152326199703098186</v>
          </cell>
        </row>
        <row r="60535">
          <cell r="I60535" t="str">
            <v>152326196412128177</v>
          </cell>
        </row>
        <row r="60536">
          <cell r="I60536" t="str">
            <v>152326196001258188</v>
          </cell>
        </row>
        <row r="60537">
          <cell r="I60537" t="str">
            <v>152326198801288181</v>
          </cell>
        </row>
        <row r="60538">
          <cell r="I60538" t="str">
            <v>15232619820227817644</v>
          </cell>
        </row>
        <row r="60539">
          <cell r="I60539" t="str">
            <v>15232619800821410143</v>
          </cell>
        </row>
        <row r="60540">
          <cell r="I60540" t="str">
            <v>150525201208217873</v>
          </cell>
        </row>
        <row r="60541">
          <cell r="I60541" t="str">
            <v>152326200603257878</v>
          </cell>
        </row>
        <row r="60542">
          <cell r="I60542" t="str">
            <v>152326196208058175</v>
          </cell>
        </row>
        <row r="60543">
          <cell r="I60543" t="str">
            <v>15232619700314818X33</v>
          </cell>
        </row>
        <row r="60544">
          <cell r="I60544" t="str">
            <v>152326200209097888</v>
          </cell>
        </row>
        <row r="60545">
          <cell r="I60545" t="str">
            <v>152326196912278171</v>
          </cell>
        </row>
        <row r="60546">
          <cell r="I60546" t="str">
            <v>152326199508208183</v>
          </cell>
        </row>
        <row r="60547">
          <cell r="I60547" t="str">
            <v>152326198212088173</v>
          </cell>
        </row>
        <row r="60548">
          <cell r="I60548" t="str">
            <v>152326198305317887</v>
          </cell>
        </row>
        <row r="60549">
          <cell r="I60549" t="str">
            <v>150525201111037876</v>
          </cell>
        </row>
        <row r="60550">
          <cell r="I60550" t="str">
            <v>152326200807207901</v>
          </cell>
        </row>
        <row r="60551">
          <cell r="I60551" t="str">
            <v>152326196208308170</v>
          </cell>
        </row>
        <row r="60552">
          <cell r="I60552" t="str">
            <v>15232619621116818043</v>
          </cell>
        </row>
        <row r="60553">
          <cell r="I60553" t="str">
            <v>15232619620608818653</v>
          </cell>
        </row>
        <row r="60554">
          <cell r="I60554" t="str">
            <v>15232619860608817653</v>
          </cell>
        </row>
        <row r="60555">
          <cell r="I60555" t="str">
            <v>152326197002158175</v>
          </cell>
        </row>
        <row r="60556">
          <cell r="I60556" t="str">
            <v>152326197204208185</v>
          </cell>
        </row>
        <row r="60557">
          <cell r="I60557" t="str">
            <v>152326199501268175</v>
          </cell>
        </row>
        <row r="60558">
          <cell r="I60558" t="str">
            <v>152326196003038170</v>
          </cell>
        </row>
        <row r="60559">
          <cell r="I60559" t="str">
            <v>152326196204038185</v>
          </cell>
        </row>
        <row r="60560">
          <cell r="I60560" t="str">
            <v>152326199210207890</v>
          </cell>
        </row>
        <row r="60561">
          <cell r="I60561" t="str">
            <v>152326198404308177</v>
          </cell>
        </row>
        <row r="60562">
          <cell r="I60562" t="str">
            <v>211422198412180623</v>
          </cell>
        </row>
        <row r="60563">
          <cell r="I60563" t="str">
            <v>152326200808037879</v>
          </cell>
        </row>
        <row r="60564">
          <cell r="I60564" t="str">
            <v>152326196011148177</v>
          </cell>
        </row>
        <row r="60565">
          <cell r="I60565" t="str">
            <v>152326196511148181</v>
          </cell>
        </row>
        <row r="60566">
          <cell r="I60566" t="str">
            <v>152326196412058172</v>
          </cell>
        </row>
        <row r="60567">
          <cell r="I60567" t="str">
            <v>15232619620728818X</v>
          </cell>
        </row>
        <row r="60568">
          <cell r="I60568" t="str">
            <v>152326199608048180</v>
          </cell>
        </row>
        <row r="60569">
          <cell r="I60569" t="str">
            <v>152326198402158187</v>
          </cell>
        </row>
        <row r="60570">
          <cell r="I60570" t="str">
            <v>152321198302247578</v>
          </cell>
        </row>
        <row r="60571">
          <cell r="I60571" t="str">
            <v>150502201102238524</v>
          </cell>
        </row>
        <row r="60572">
          <cell r="I60572" t="str">
            <v>150502201102238540</v>
          </cell>
        </row>
        <row r="60573">
          <cell r="I60573" t="str">
            <v>152301200902248528</v>
          </cell>
        </row>
        <row r="60574">
          <cell r="I60574" t="str">
            <v>152326196602108177</v>
          </cell>
        </row>
        <row r="60575">
          <cell r="I60575" t="str">
            <v>152326196709188189</v>
          </cell>
        </row>
        <row r="60576">
          <cell r="I60576" t="str">
            <v>152326199410078173</v>
          </cell>
        </row>
        <row r="60577">
          <cell r="I60577" t="str">
            <v>152326199110028174</v>
          </cell>
        </row>
        <row r="60578">
          <cell r="I60578" t="str">
            <v>15232619861210817X</v>
          </cell>
        </row>
        <row r="60579">
          <cell r="I60579" t="str">
            <v>152326198504084086</v>
          </cell>
        </row>
        <row r="60580">
          <cell r="I60580" t="str">
            <v>150525200907137886</v>
          </cell>
        </row>
        <row r="60581">
          <cell r="I60581" t="str">
            <v>15232619840929817443</v>
          </cell>
        </row>
        <row r="60582">
          <cell r="I60582" t="str">
            <v>152326198607077882</v>
          </cell>
        </row>
        <row r="60583">
          <cell r="I60583" t="str">
            <v>152326200810307882</v>
          </cell>
        </row>
        <row r="60584">
          <cell r="I60584" t="str">
            <v>152326198708218170</v>
          </cell>
        </row>
        <row r="60585">
          <cell r="I60585" t="str">
            <v>152326198712202825</v>
          </cell>
        </row>
        <row r="60586">
          <cell r="I60586" t="str">
            <v>150525201103217885</v>
          </cell>
        </row>
        <row r="60587">
          <cell r="I60587" t="str">
            <v>152326198209088172</v>
          </cell>
        </row>
        <row r="60588">
          <cell r="I60588" t="str">
            <v>152326198410231188</v>
          </cell>
        </row>
        <row r="60589">
          <cell r="I60589" t="str">
            <v>152326200707227884</v>
          </cell>
        </row>
        <row r="60590">
          <cell r="I60590" t="str">
            <v>152326195609268179</v>
          </cell>
        </row>
        <row r="60591">
          <cell r="I60591" t="str">
            <v>152326195503198184</v>
          </cell>
        </row>
        <row r="60592">
          <cell r="I60592" t="str">
            <v>152326196601208176</v>
          </cell>
        </row>
        <row r="60593">
          <cell r="I60593" t="str">
            <v>15232619680324818443</v>
          </cell>
        </row>
        <row r="60594">
          <cell r="I60594" t="str">
            <v>152326198811238188</v>
          </cell>
        </row>
        <row r="60595">
          <cell r="I60595" t="str">
            <v>152326197308147874</v>
          </cell>
        </row>
        <row r="60596">
          <cell r="I60596" t="str">
            <v>152326196901207909</v>
          </cell>
        </row>
        <row r="60597">
          <cell r="I60597" t="str">
            <v>15232619790716817543</v>
          </cell>
        </row>
        <row r="60598">
          <cell r="I60598" t="str">
            <v>15232619770918818344</v>
          </cell>
        </row>
        <row r="60599">
          <cell r="I60599" t="str">
            <v>150525201011167884</v>
          </cell>
        </row>
        <row r="60600">
          <cell r="I60600" t="str">
            <v>152326197609258172</v>
          </cell>
        </row>
        <row r="60601">
          <cell r="I60601" t="str">
            <v>152326197311137888</v>
          </cell>
        </row>
        <row r="60602">
          <cell r="I60602" t="str">
            <v>152326200304147898</v>
          </cell>
        </row>
        <row r="60603">
          <cell r="I60603" t="str">
            <v>15232619610903817923</v>
          </cell>
        </row>
        <row r="60604">
          <cell r="I60604" t="str">
            <v>152326195912127942</v>
          </cell>
        </row>
        <row r="60605">
          <cell r="I60605" t="str">
            <v>152326198905017909</v>
          </cell>
        </row>
        <row r="60606">
          <cell r="I60606" t="str">
            <v>152326195811088171</v>
          </cell>
        </row>
        <row r="60607">
          <cell r="I60607" t="str">
            <v>152326195612238181</v>
          </cell>
        </row>
        <row r="60608">
          <cell r="I60608" t="str">
            <v>152326196705198179</v>
          </cell>
        </row>
        <row r="60609">
          <cell r="I60609" t="str">
            <v>152326196601068185</v>
          </cell>
        </row>
        <row r="60610">
          <cell r="I60610" t="str">
            <v>152326199404038175</v>
          </cell>
        </row>
        <row r="60611">
          <cell r="I60611" t="str">
            <v>152326197704288177</v>
          </cell>
        </row>
        <row r="60612">
          <cell r="I60612" t="str">
            <v>152326197912187629</v>
          </cell>
        </row>
        <row r="60613">
          <cell r="I60613" t="str">
            <v>152326200205187878</v>
          </cell>
        </row>
        <row r="60614">
          <cell r="I60614" t="str">
            <v>152326196009118171</v>
          </cell>
        </row>
        <row r="60615">
          <cell r="I60615" t="str">
            <v>152326196311168188</v>
          </cell>
        </row>
        <row r="60616">
          <cell r="I60616" t="str">
            <v>150525200410250023</v>
          </cell>
        </row>
        <row r="60617">
          <cell r="I60617" t="str">
            <v>15232619740925817844</v>
          </cell>
        </row>
        <row r="60618">
          <cell r="I60618" t="str">
            <v>152326197008198186</v>
          </cell>
        </row>
        <row r="60619">
          <cell r="I60619" t="str">
            <v>152326199707128178</v>
          </cell>
        </row>
        <row r="60620">
          <cell r="I60620" t="str">
            <v>152326198507278177</v>
          </cell>
        </row>
        <row r="60621">
          <cell r="I60621" t="str">
            <v>152326198710182306</v>
          </cell>
        </row>
        <row r="60622">
          <cell r="I60622" t="str">
            <v>152326200709037873</v>
          </cell>
        </row>
        <row r="60623">
          <cell r="I60623" t="str">
            <v>152326196304278178</v>
          </cell>
        </row>
        <row r="60624">
          <cell r="I60624" t="str">
            <v>152326197407148186</v>
          </cell>
        </row>
        <row r="60625">
          <cell r="I60625" t="str">
            <v>152326199412128170</v>
          </cell>
        </row>
        <row r="60626">
          <cell r="I60626" t="str">
            <v>152326197504158175</v>
          </cell>
        </row>
        <row r="60627">
          <cell r="I60627" t="str">
            <v>152326197211298182</v>
          </cell>
        </row>
        <row r="60628">
          <cell r="I60628" t="str">
            <v>15232619951128817X</v>
          </cell>
        </row>
        <row r="60629">
          <cell r="I60629" t="str">
            <v>152326197511308178</v>
          </cell>
        </row>
        <row r="60630">
          <cell r="I60630" t="str">
            <v>152326197612148185</v>
          </cell>
        </row>
        <row r="60631">
          <cell r="I60631" t="str">
            <v>152326200102068171</v>
          </cell>
        </row>
        <row r="60632">
          <cell r="I60632" t="str">
            <v>15232619720421817243</v>
          </cell>
        </row>
        <row r="60633">
          <cell r="I60633" t="str">
            <v>152326197105258187</v>
          </cell>
        </row>
        <row r="60634">
          <cell r="I60634" t="str">
            <v>152326199601158184</v>
          </cell>
        </row>
        <row r="60635">
          <cell r="I60635" t="str">
            <v>152326197008158176</v>
          </cell>
        </row>
        <row r="60636">
          <cell r="I60636" t="str">
            <v>15232619680309818X</v>
          </cell>
        </row>
        <row r="60637">
          <cell r="I60637" t="str">
            <v>152326199201128170</v>
          </cell>
        </row>
        <row r="60638">
          <cell r="I60638" t="str">
            <v>152326196712078175</v>
          </cell>
        </row>
        <row r="60639">
          <cell r="I60639" t="str">
            <v>152326196709218181</v>
          </cell>
        </row>
        <row r="60640">
          <cell r="I60640" t="str">
            <v>152326199103098174</v>
          </cell>
        </row>
        <row r="60641">
          <cell r="I60641" t="str">
            <v>152326198110178178</v>
          </cell>
        </row>
        <row r="60642">
          <cell r="I60642" t="str">
            <v>150525201401297879</v>
          </cell>
        </row>
        <row r="60643">
          <cell r="I60643" t="str">
            <v>150525201101047886</v>
          </cell>
        </row>
        <row r="60644">
          <cell r="I60644" t="str">
            <v>152326197009268174</v>
          </cell>
        </row>
        <row r="60645">
          <cell r="I60645" t="str">
            <v>150525197104157969</v>
          </cell>
        </row>
        <row r="60646">
          <cell r="I60646" t="str">
            <v>152326199907148173</v>
          </cell>
        </row>
        <row r="60647">
          <cell r="I60647" t="str">
            <v>152326199405138186</v>
          </cell>
        </row>
        <row r="60648">
          <cell r="I60648" t="str">
            <v>152326198409228176</v>
          </cell>
        </row>
        <row r="60649">
          <cell r="I60649" t="str">
            <v>152326197003148171</v>
          </cell>
        </row>
        <row r="60650">
          <cell r="I60650" t="str">
            <v>152326197505208189</v>
          </cell>
        </row>
        <row r="60651">
          <cell r="I60651" t="str">
            <v>152326199411128187</v>
          </cell>
        </row>
        <row r="60652">
          <cell r="I60652" t="str">
            <v>152326197007168188</v>
          </cell>
        </row>
        <row r="60653">
          <cell r="I60653" t="str">
            <v>152324197106226854</v>
          </cell>
        </row>
        <row r="60654">
          <cell r="I60654" t="str">
            <v>152326199904058172</v>
          </cell>
        </row>
        <row r="60655">
          <cell r="I60655" t="str">
            <v>152326199408228187</v>
          </cell>
        </row>
        <row r="60656">
          <cell r="I60656" t="str">
            <v>152326197502208175</v>
          </cell>
        </row>
        <row r="60657">
          <cell r="I60657" t="str">
            <v>152326197103048186</v>
          </cell>
        </row>
        <row r="60658">
          <cell r="I60658" t="str">
            <v>152326199509178174</v>
          </cell>
        </row>
        <row r="60659">
          <cell r="I60659" t="str">
            <v>152322199211300928</v>
          </cell>
        </row>
        <row r="60660">
          <cell r="I60660" t="str">
            <v>150525201707280041</v>
          </cell>
        </row>
        <row r="60661">
          <cell r="I60661" t="str">
            <v>152326197212298176</v>
          </cell>
        </row>
        <row r="60662">
          <cell r="I60662" t="str">
            <v>152326197506118185</v>
          </cell>
        </row>
        <row r="60663">
          <cell r="I60663" t="str">
            <v>152326199410238173</v>
          </cell>
        </row>
        <row r="60664">
          <cell r="I60664" t="str">
            <v>152326199506244084</v>
          </cell>
        </row>
        <row r="60665">
          <cell r="I60665" t="str">
            <v>150525201806180054</v>
          </cell>
        </row>
        <row r="60666">
          <cell r="I60666" t="str">
            <v>152326196601098173</v>
          </cell>
        </row>
        <row r="60667">
          <cell r="I60667" t="str">
            <v>152326196607308186</v>
          </cell>
        </row>
        <row r="60668">
          <cell r="I60668" t="str">
            <v>152326199401288179</v>
          </cell>
        </row>
        <row r="60669">
          <cell r="I60669" t="str">
            <v>152326197708178178</v>
          </cell>
        </row>
        <row r="60670">
          <cell r="I60670" t="str">
            <v>152326197711147882</v>
          </cell>
        </row>
        <row r="60671">
          <cell r="I60671" t="str">
            <v>150525201103047900</v>
          </cell>
        </row>
        <row r="60672">
          <cell r="I60672" t="str">
            <v>152326200012228186</v>
          </cell>
        </row>
        <row r="60673">
          <cell r="I60673" t="str">
            <v>152326197210248175</v>
          </cell>
        </row>
        <row r="60674">
          <cell r="I60674" t="str">
            <v>152326197203048183</v>
          </cell>
        </row>
        <row r="60675">
          <cell r="I60675" t="str">
            <v>152326199303098179</v>
          </cell>
        </row>
        <row r="60676">
          <cell r="I60676" t="str">
            <v>150525201307167875</v>
          </cell>
        </row>
        <row r="60677">
          <cell r="I60677" t="str">
            <v>152326196912098170</v>
          </cell>
        </row>
        <row r="60678">
          <cell r="I60678" t="str">
            <v>152326197001188188</v>
          </cell>
        </row>
        <row r="60679">
          <cell r="I60679" t="str">
            <v>152326199310178177</v>
          </cell>
        </row>
        <row r="60680">
          <cell r="I60680" t="str">
            <v>152326200112017888</v>
          </cell>
        </row>
        <row r="60681">
          <cell r="I60681" t="str">
            <v>152326199405038185</v>
          </cell>
        </row>
        <row r="60682">
          <cell r="I60682" t="str">
            <v>150525201704240052</v>
          </cell>
        </row>
        <row r="60683">
          <cell r="I60683" t="str">
            <v>152326196612268174</v>
          </cell>
        </row>
        <row r="60684">
          <cell r="I60684" t="str">
            <v>152326197010054085</v>
          </cell>
        </row>
        <row r="60685">
          <cell r="I60685" t="str">
            <v>152326199704247892</v>
          </cell>
        </row>
        <row r="60686">
          <cell r="I60686" t="str">
            <v>152326199308268181</v>
          </cell>
        </row>
        <row r="60687">
          <cell r="I60687" t="str">
            <v>152326196410288177</v>
          </cell>
        </row>
        <row r="60688">
          <cell r="I60688" t="str">
            <v>152326196705048189</v>
          </cell>
        </row>
        <row r="60689">
          <cell r="I60689" t="str">
            <v>152326199110108174</v>
          </cell>
        </row>
        <row r="60690">
          <cell r="I60690" t="str">
            <v>150525201404147884</v>
          </cell>
        </row>
        <row r="60691">
          <cell r="I60691" t="str">
            <v>152326197404028170</v>
          </cell>
        </row>
        <row r="60692">
          <cell r="I60692" t="str">
            <v>152326197304028181</v>
          </cell>
        </row>
        <row r="60693">
          <cell r="I60693" t="str">
            <v>150525201003307891</v>
          </cell>
        </row>
        <row r="60694">
          <cell r="I60694" t="str">
            <v>152326199711278187</v>
          </cell>
        </row>
        <row r="60695">
          <cell r="I60695" t="str">
            <v>152326196209128171</v>
          </cell>
        </row>
        <row r="60696">
          <cell r="I60696" t="str">
            <v>152326198610228178</v>
          </cell>
        </row>
        <row r="60697">
          <cell r="I60697" t="str">
            <v>150525201304297877</v>
          </cell>
        </row>
        <row r="60698">
          <cell r="I60698" t="str">
            <v>152326196303078174</v>
          </cell>
        </row>
        <row r="60699">
          <cell r="I60699" t="str">
            <v>15232619920209817X</v>
          </cell>
        </row>
        <row r="60700">
          <cell r="I60700" t="str">
            <v>152326195901128173</v>
          </cell>
        </row>
        <row r="60701">
          <cell r="I60701" t="str">
            <v>152326199401258172</v>
          </cell>
        </row>
        <row r="60702">
          <cell r="I60702" t="str">
            <v>152326196608158175</v>
          </cell>
        </row>
        <row r="60703">
          <cell r="I60703" t="str">
            <v>15232619681027818943</v>
          </cell>
        </row>
        <row r="60704">
          <cell r="I60704" t="str">
            <v>152326199004178179</v>
          </cell>
        </row>
        <row r="60705">
          <cell r="I60705" t="str">
            <v>152325199212276527</v>
          </cell>
        </row>
        <row r="60706">
          <cell r="I60706" t="str">
            <v>150525201309227907</v>
          </cell>
        </row>
        <row r="60707">
          <cell r="I60707" t="str">
            <v>150525201703190049</v>
          </cell>
        </row>
        <row r="60708">
          <cell r="I60708" t="str">
            <v>152326196803278172</v>
          </cell>
        </row>
        <row r="60709">
          <cell r="I60709" t="str">
            <v>152326196707263587</v>
          </cell>
        </row>
        <row r="60710">
          <cell r="I60710" t="str">
            <v>152326199503138171</v>
          </cell>
        </row>
        <row r="60711">
          <cell r="I60711" t="str">
            <v>152326199009278187</v>
          </cell>
        </row>
        <row r="60712">
          <cell r="I60712" t="str">
            <v>150525201111157886</v>
          </cell>
        </row>
        <row r="60713">
          <cell r="I60713" t="str">
            <v>152326197510308176</v>
          </cell>
        </row>
        <row r="60714">
          <cell r="I60714" t="str">
            <v>152326198309255329</v>
          </cell>
        </row>
        <row r="60715">
          <cell r="I60715" t="str">
            <v>15052520121031789X</v>
          </cell>
        </row>
        <row r="60716">
          <cell r="I60716" t="str">
            <v>152326196201028176</v>
          </cell>
        </row>
        <row r="60717">
          <cell r="I60717" t="str">
            <v>152326196306057889</v>
          </cell>
        </row>
        <row r="60718">
          <cell r="I60718" t="str">
            <v>152326198501037874</v>
          </cell>
        </row>
        <row r="60719">
          <cell r="I60719" t="str">
            <v>152326198504217889</v>
          </cell>
        </row>
        <row r="60720">
          <cell r="I60720" t="str">
            <v>152326200809157899</v>
          </cell>
        </row>
        <row r="60721">
          <cell r="I60721" t="str">
            <v>150525201606220234</v>
          </cell>
        </row>
        <row r="60722">
          <cell r="I60722" t="str">
            <v>152326197809188172</v>
          </cell>
        </row>
        <row r="60723">
          <cell r="I60723" t="str">
            <v>152321198505104227</v>
          </cell>
        </row>
        <row r="60724">
          <cell r="I60724" t="str">
            <v>152326200509157870</v>
          </cell>
        </row>
        <row r="60725">
          <cell r="I60725" t="str">
            <v>15232619720204818144</v>
          </cell>
        </row>
        <row r="60726">
          <cell r="I60726" t="str">
            <v>152326199303041711</v>
          </cell>
        </row>
        <row r="60727">
          <cell r="I60727" t="str">
            <v>150525201710080120</v>
          </cell>
        </row>
        <row r="60728">
          <cell r="I60728" t="str">
            <v>152326196906088195</v>
          </cell>
        </row>
        <row r="60729">
          <cell r="I60729" t="str">
            <v>15232619710408818X</v>
          </cell>
        </row>
        <row r="60730">
          <cell r="I60730" t="str">
            <v>152326199802158172</v>
          </cell>
        </row>
        <row r="60731">
          <cell r="I60731" t="str">
            <v>152326199306158181</v>
          </cell>
        </row>
        <row r="60732">
          <cell r="I60732" t="str">
            <v>152326197211168177</v>
          </cell>
        </row>
        <row r="60733">
          <cell r="I60733" t="str">
            <v>152326197411028179</v>
          </cell>
        </row>
        <row r="60734">
          <cell r="I60734" t="str">
            <v>15232419761219682X</v>
          </cell>
        </row>
        <row r="60735">
          <cell r="I60735" t="str">
            <v>152326199902208173</v>
          </cell>
        </row>
        <row r="60736">
          <cell r="I60736" t="str">
            <v>152326198802078186</v>
          </cell>
        </row>
        <row r="60737">
          <cell r="I60737" t="str">
            <v>150525201003247876</v>
          </cell>
        </row>
        <row r="60738">
          <cell r="I60738" t="str">
            <v>152326196709057875</v>
          </cell>
        </row>
        <row r="60739">
          <cell r="I60739" t="str">
            <v>152326196509017887</v>
          </cell>
        </row>
        <row r="60740">
          <cell r="I60740" t="str">
            <v>152326199209108182</v>
          </cell>
        </row>
        <row r="60741">
          <cell r="I60741" t="str">
            <v>15232619790815818X</v>
          </cell>
        </row>
        <row r="60742">
          <cell r="I60742" t="str">
            <v>152326200211177879</v>
          </cell>
        </row>
        <row r="60743">
          <cell r="I60743" t="str">
            <v>152326198205048173</v>
          </cell>
        </row>
        <row r="60744">
          <cell r="I60744" t="str">
            <v>152326198801284287</v>
          </cell>
        </row>
        <row r="60745">
          <cell r="I60745" t="str">
            <v>152326200702207905</v>
          </cell>
        </row>
        <row r="60746">
          <cell r="I60746" t="str">
            <v>15052520130111788522</v>
          </cell>
        </row>
        <row r="60747">
          <cell r="I60747" t="str">
            <v>152326197709038177</v>
          </cell>
        </row>
        <row r="60748">
          <cell r="I60748" t="str">
            <v>152326197906307882</v>
          </cell>
        </row>
        <row r="60749">
          <cell r="I60749" t="str">
            <v>152326200309297887</v>
          </cell>
        </row>
        <row r="60750">
          <cell r="I60750" t="str">
            <v>150525201605230027</v>
          </cell>
        </row>
        <row r="60751">
          <cell r="I60751" t="str">
            <v>152326196302028191</v>
          </cell>
        </row>
        <row r="60752">
          <cell r="I60752" t="str">
            <v>152326196605108180</v>
          </cell>
        </row>
        <row r="60753">
          <cell r="I60753" t="str">
            <v>152326198802068180</v>
          </cell>
        </row>
        <row r="60754">
          <cell r="I60754" t="str">
            <v>150525201404087885</v>
          </cell>
        </row>
        <row r="60755">
          <cell r="I60755" t="str">
            <v>152326196809078171</v>
          </cell>
        </row>
        <row r="60756">
          <cell r="I60756" t="str">
            <v>152326196610278184</v>
          </cell>
        </row>
        <row r="60757">
          <cell r="I60757" t="str">
            <v>152326199403078175</v>
          </cell>
        </row>
        <row r="60758">
          <cell r="I60758" t="str">
            <v>15232619900228818X</v>
          </cell>
        </row>
        <row r="60759">
          <cell r="I60759" t="str">
            <v>152326197412158178</v>
          </cell>
        </row>
        <row r="60760">
          <cell r="I60760" t="str">
            <v>152326197701218181</v>
          </cell>
        </row>
        <row r="60761">
          <cell r="I60761" t="str">
            <v>152326199803277886</v>
          </cell>
        </row>
        <row r="60762">
          <cell r="I60762" t="str">
            <v>152326197109088170</v>
          </cell>
        </row>
        <row r="60763">
          <cell r="I60763" t="str">
            <v>152326196611298187</v>
          </cell>
        </row>
        <row r="60764">
          <cell r="I60764" t="str">
            <v>152326199710088170</v>
          </cell>
        </row>
        <row r="60765">
          <cell r="I60765" t="str">
            <v>152326196907078175</v>
          </cell>
        </row>
        <row r="60766">
          <cell r="I60766" t="str">
            <v>152326198104122282</v>
          </cell>
        </row>
        <row r="60767">
          <cell r="I60767" t="str">
            <v>15232620020312788X</v>
          </cell>
        </row>
        <row r="60768">
          <cell r="I60768" t="str">
            <v>152326198606068175</v>
          </cell>
        </row>
        <row r="60769">
          <cell r="I60769" t="str">
            <v>152326198502287904</v>
          </cell>
        </row>
        <row r="60770">
          <cell r="I60770" t="str">
            <v>152326200811157871</v>
          </cell>
        </row>
        <row r="60771">
          <cell r="I60771" t="str">
            <v>15232619721218817X</v>
          </cell>
        </row>
        <row r="60772">
          <cell r="I60772" t="str">
            <v>152326197506178188</v>
          </cell>
        </row>
        <row r="60773">
          <cell r="I60773" t="str">
            <v>152326199408098175</v>
          </cell>
        </row>
        <row r="60774">
          <cell r="I60774" t="str">
            <v>152326197109128179</v>
          </cell>
        </row>
        <row r="60775">
          <cell r="I60775" t="str">
            <v>152326196705178186</v>
          </cell>
        </row>
        <row r="60776">
          <cell r="I60776" t="str">
            <v>152326199906288182</v>
          </cell>
        </row>
        <row r="60777">
          <cell r="I60777" t="str">
            <v>152326197209208176</v>
          </cell>
        </row>
        <row r="60778">
          <cell r="I60778" t="str">
            <v>152326197210118186</v>
          </cell>
        </row>
        <row r="60779">
          <cell r="I60779" t="str">
            <v>152326199410228178</v>
          </cell>
        </row>
        <row r="60780">
          <cell r="I60780" t="str">
            <v>152326197308108170</v>
          </cell>
        </row>
        <row r="60781">
          <cell r="I60781" t="str">
            <v>152326197608268184</v>
          </cell>
        </row>
        <row r="60782">
          <cell r="I60782" t="str">
            <v>152326200705257887</v>
          </cell>
        </row>
        <row r="60783">
          <cell r="I60783" t="str">
            <v>152326199807098180</v>
          </cell>
        </row>
        <row r="60784">
          <cell r="I60784" t="str">
            <v>152326197105118176</v>
          </cell>
        </row>
        <row r="60785">
          <cell r="I60785" t="str">
            <v>152326196812098181</v>
          </cell>
        </row>
        <row r="60786">
          <cell r="I60786" t="str">
            <v>152326199808148186</v>
          </cell>
        </row>
        <row r="60787">
          <cell r="I60787" t="str">
            <v>152326197005188177</v>
          </cell>
        </row>
        <row r="60788">
          <cell r="I60788" t="str">
            <v>152326197510038188</v>
          </cell>
        </row>
        <row r="60789">
          <cell r="I60789" t="str">
            <v>152326199509028176</v>
          </cell>
        </row>
        <row r="60790">
          <cell r="I60790" t="str">
            <v>152326198106238174</v>
          </cell>
        </row>
        <row r="60791">
          <cell r="I60791" t="str">
            <v>152326198509024082</v>
          </cell>
        </row>
        <row r="60792">
          <cell r="I60792" t="str">
            <v>152326200511057887</v>
          </cell>
        </row>
        <row r="60793">
          <cell r="I60793" t="str">
            <v>152326196709048178</v>
          </cell>
        </row>
        <row r="60794">
          <cell r="I60794" t="str">
            <v>152326196603108187</v>
          </cell>
        </row>
        <row r="60795">
          <cell r="I60795" t="str">
            <v>152326199810318172</v>
          </cell>
        </row>
        <row r="60796">
          <cell r="I60796" t="str">
            <v>152326199401298182</v>
          </cell>
        </row>
        <row r="60797">
          <cell r="I60797" t="str">
            <v>152326197904188170</v>
          </cell>
        </row>
        <row r="60798">
          <cell r="I60798" t="str">
            <v>152326197704288185</v>
          </cell>
        </row>
        <row r="60799">
          <cell r="I60799" t="str">
            <v>152326200308147879</v>
          </cell>
        </row>
        <row r="60800">
          <cell r="I60800" t="str">
            <v>152326196807268174</v>
          </cell>
        </row>
        <row r="60801">
          <cell r="I60801" t="str">
            <v>152326196603178185</v>
          </cell>
        </row>
        <row r="60802">
          <cell r="I60802" t="str">
            <v>15232619940306817X</v>
          </cell>
        </row>
        <row r="60803">
          <cell r="I60803" t="str">
            <v>152326197408198185</v>
          </cell>
        </row>
        <row r="60804">
          <cell r="I60804" t="str">
            <v>152326199508248177</v>
          </cell>
        </row>
        <row r="60805">
          <cell r="I60805" t="str">
            <v>152326199506012283</v>
          </cell>
        </row>
        <row r="60806">
          <cell r="I60806" t="str">
            <v>150525201701160268</v>
          </cell>
        </row>
        <row r="60807">
          <cell r="I60807" t="str">
            <v>152326197212218172</v>
          </cell>
        </row>
        <row r="60808">
          <cell r="I60808" t="str">
            <v>152326197608308182</v>
          </cell>
        </row>
        <row r="60809">
          <cell r="I60809" t="str">
            <v>152326199801038187</v>
          </cell>
        </row>
        <row r="60810">
          <cell r="I60810" t="str">
            <v>152326198207208177</v>
          </cell>
        </row>
        <row r="60811">
          <cell r="I60811" t="str">
            <v>142730198711111520</v>
          </cell>
        </row>
        <row r="60812">
          <cell r="I60812" t="str">
            <v>150525201108017874</v>
          </cell>
        </row>
        <row r="60813">
          <cell r="I60813" t="str">
            <v>152326195712128174</v>
          </cell>
        </row>
        <row r="60814">
          <cell r="I60814" t="str">
            <v>152326195901258189</v>
          </cell>
        </row>
        <row r="60815">
          <cell r="I60815" t="str">
            <v>152326196712078183</v>
          </cell>
        </row>
        <row r="60816">
          <cell r="I60816" t="str">
            <v>152325196407071018</v>
          </cell>
        </row>
        <row r="60817">
          <cell r="I60817" t="str">
            <v>15232619930105819X</v>
          </cell>
        </row>
        <row r="60818">
          <cell r="I60818" t="str">
            <v>152326197401148177</v>
          </cell>
        </row>
        <row r="60819">
          <cell r="I60819" t="str">
            <v>152326197306278184</v>
          </cell>
        </row>
        <row r="60820">
          <cell r="I60820" t="str">
            <v>152326199812288181</v>
          </cell>
        </row>
        <row r="60821">
          <cell r="I60821" t="str">
            <v>152326200412197905</v>
          </cell>
        </row>
        <row r="60822">
          <cell r="I60822" t="str">
            <v>152326196202278177</v>
          </cell>
        </row>
        <row r="60823">
          <cell r="I60823" t="str">
            <v>15232619650724818X</v>
          </cell>
        </row>
        <row r="60824">
          <cell r="I60824" t="str">
            <v>152326198612128170</v>
          </cell>
        </row>
        <row r="60825">
          <cell r="I60825" t="str">
            <v>130527198912180327</v>
          </cell>
        </row>
        <row r="60826">
          <cell r="I60826" t="str">
            <v>150525201709020198</v>
          </cell>
        </row>
        <row r="60827">
          <cell r="I60827" t="str">
            <v>150525201305187901</v>
          </cell>
        </row>
        <row r="60828">
          <cell r="I60828" t="str">
            <v>152326197711148172</v>
          </cell>
        </row>
        <row r="60829">
          <cell r="I60829" t="str">
            <v>15232619791201818X</v>
          </cell>
        </row>
        <row r="60830">
          <cell r="I60830" t="str">
            <v>152326200307297883</v>
          </cell>
        </row>
        <row r="60831">
          <cell r="I60831" t="str">
            <v>152326198308148177</v>
          </cell>
        </row>
        <row r="60832">
          <cell r="I60832" t="str">
            <v>152326198504228182</v>
          </cell>
        </row>
        <row r="60833">
          <cell r="I60833" t="str">
            <v>152326200609217893</v>
          </cell>
        </row>
        <row r="60834">
          <cell r="I60834" t="str">
            <v>152326198007108171</v>
          </cell>
        </row>
        <row r="60835">
          <cell r="I60835" t="str">
            <v>152326197703024102</v>
          </cell>
        </row>
        <row r="60836">
          <cell r="I60836" t="str">
            <v>152326200511117894</v>
          </cell>
        </row>
        <row r="60837">
          <cell r="I60837" t="str">
            <v>152326200308117880</v>
          </cell>
        </row>
        <row r="60838">
          <cell r="I60838" t="str">
            <v>152326198101188171</v>
          </cell>
        </row>
        <row r="60839">
          <cell r="I60839" t="str">
            <v>152326198905228183</v>
          </cell>
        </row>
        <row r="60840">
          <cell r="I60840" t="str">
            <v>15052520120306787X</v>
          </cell>
        </row>
        <row r="60841">
          <cell r="I60841" t="str">
            <v>150525200911177880</v>
          </cell>
        </row>
        <row r="60842">
          <cell r="I60842" t="str">
            <v>152326195205138175</v>
          </cell>
        </row>
        <row r="60843">
          <cell r="I60843" t="str">
            <v>152326196310208176</v>
          </cell>
        </row>
        <row r="60844">
          <cell r="I60844" t="str">
            <v>152326196609198187</v>
          </cell>
        </row>
        <row r="60845">
          <cell r="I60845" t="str">
            <v>152326197109108178</v>
          </cell>
        </row>
        <row r="60846">
          <cell r="I60846" t="str">
            <v>152326197001018189</v>
          </cell>
        </row>
        <row r="60847">
          <cell r="I60847" t="str">
            <v>152326199410138201</v>
          </cell>
        </row>
        <row r="60848">
          <cell r="I60848" t="str">
            <v>152326196202028178</v>
          </cell>
        </row>
        <row r="60849">
          <cell r="I60849" t="str">
            <v>152326196202248189</v>
          </cell>
        </row>
        <row r="60850">
          <cell r="I60850" t="str">
            <v>152326197308038176</v>
          </cell>
        </row>
        <row r="60851">
          <cell r="I60851" t="str">
            <v>152326197701297908</v>
          </cell>
        </row>
        <row r="60852">
          <cell r="I60852" t="str">
            <v>152326200705167881</v>
          </cell>
        </row>
        <row r="60853">
          <cell r="I60853" t="str">
            <v>152326200011167887</v>
          </cell>
        </row>
        <row r="60854">
          <cell r="I60854" t="str">
            <v>152326197105048171</v>
          </cell>
        </row>
        <row r="60855">
          <cell r="I60855" t="str">
            <v>152326197508128184</v>
          </cell>
        </row>
        <row r="60856">
          <cell r="I60856" t="str">
            <v>152326199803258175</v>
          </cell>
        </row>
        <row r="60857">
          <cell r="I60857" t="str">
            <v>152326197612058171</v>
          </cell>
        </row>
        <row r="60858">
          <cell r="I60858" t="str">
            <v>152326197602128180</v>
          </cell>
        </row>
        <row r="60859">
          <cell r="I60859" t="str">
            <v>152326200001287877</v>
          </cell>
        </row>
        <row r="60860">
          <cell r="I60860" t="str">
            <v>152326196703148178</v>
          </cell>
        </row>
        <row r="60861">
          <cell r="I60861" t="str">
            <v>152326196907108186</v>
          </cell>
        </row>
        <row r="60862">
          <cell r="I60862" t="str">
            <v>152326199205038180</v>
          </cell>
        </row>
        <row r="60863">
          <cell r="I60863" t="str">
            <v>152326197112248171</v>
          </cell>
        </row>
        <row r="60864">
          <cell r="I60864" t="str">
            <v>152326197301178184</v>
          </cell>
        </row>
        <row r="60865">
          <cell r="I60865" t="str">
            <v>152326200007198170</v>
          </cell>
        </row>
        <row r="60866">
          <cell r="I60866" t="str">
            <v>15232619930917817X</v>
          </cell>
        </row>
        <row r="60867">
          <cell r="I60867" t="str">
            <v>152326199010225621</v>
          </cell>
        </row>
        <row r="60868">
          <cell r="I60868" t="str">
            <v>15052520140526787X</v>
          </cell>
        </row>
        <row r="60869">
          <cell r="I60869" t="str">
            <v>152326196602058173</v>
          </cell>
        </row>
        <row r="60870">
          <cell r="I60870" t="str">
            <v>152326196503178188</v>
          </cell>
        </row>
        <row r="60871">
          <cell r="I60871" t="str">
            <v>152326198705228170</v>
          </cell>
        </row>
        <row r="60872">
          <cell r="I60872" t="str">
            <v>152326198604057886</v>
          </cell>
        </row>
        <row r="60873">
          <cell r="I60873" t="str">
            <v>150525201004127884</v>
          </cell>
        </row>
        <row r="60874">
          <cell r="I60874" t="str">
            <v>15232619590817817342</v>
          </cell>
        </row>
        <row r="60875">
          <cell r="I60875" t="str">
            <v>152326195608108181</v>
          </cell>
        </row>
        <row r="60876">
          <cell r="I60876" t="str">
            <v>152326197002198177</v>
          </cell>
        </row>
        <row r="60877">
          <cell r="I60877" t="str">
            <v>152326197110277905</v>
          </cell>
        </row>
        <row r="60878">
          <cell r="I60878" t="str">
            <v>152326196706288192</v>
          </cell>
        </row>
        <row r="60879">
          <cell r="I60879" t="str">
            <v>152326196606188186</v>
          </cell>
        </row>
        <row r="60880">
          <cell r="I60880" t="str">
            <v>152326198412208176</v>
          </cell>
        </row>
        <row r="60881">
          <cell r="I60881" t="str">
            <v>152222198812200244</v>
          </cell>
        </row>
        <row r="60882">
          <cell r="I60882" t="str">
            <v>150525201012087878</v>
          </cell>
        </row>
        <row r="60883">
          <cell r="I60883" t="str">
            <v>152326196007218179</v>
          </cell>
        </row>
        <row r="60884">
          <cell r="I60884" t="str">
            <v>152326195801108183</v>
          </cell>
        </row>
        <row r="60885">
          <cell r="I60885" t="str">
            <v>152326197012208172</v>
          </cell>
        </row>
        <row r="60886">
          <cell r="I60886" t="str">
            <v>152326196807108189</v>
          </cell>
        </row>
        <row r="60887">
          <cell r="I60887" t="str">
            <v>152326199811277915</v>
          </cell>
        </row>
        <row r="60888">
          <cell r="I60888" t="str">
            <v>15232619390123817042</v>
          </cell>
        </row>
        <row r="60889">
          <cell r="I60889" t="str">
            <v>152326196808258170</v>
          </cell>
        </row>
        <row r="60890">
          <cell r="I60890" t="str">
            <v>152326196709218202</v>
          </cell>
        </row>
        <row r="60891">
          <cell r="I60891" t="str">
            <v>152326199711208170</v>
          </cell>
        </row>
        <row r="60892">
          <cell r="I60892" t="str">
            <v>152326198801038174</v>
          </cell>
        </row>
        <row r="60893">
          <cell r="I60893" t="str">
            <v>152326198802172287</v>
          </cell>
        </row>
        <row r="60894">
          <cell r="I60894" t="str">
            <v>150525201802200097</v>
          </cell>
        </row>
        <row r="60895">
          <cell r="I60895" t="str">
            <v>150525201004117889</v>
          </cell>
        </row>
        <row r="60896">
          <cell r="I60896" t="str">
            <v>152326197510158171</v>
          </cell>
        </row>
        <row r="60897">
          <cell r="I60897" t="str">
            <v>152326197706238181</v>
          </cell>
        </row>
        <row r="60898">
          <cell r="I60898" t="str">
            <v>150525201001307871</v>
          </cell>
        </row>
        <row r="60899">
          <cell r="I60899" t="str">
            <v>15232619990817818X</v>
          </cell>
        </row>
        <row r="60900">
          <cell r="I60900" t="str">
            <v>152326197407298184</v>
          </cell>
        </row>
        <row r="60901">
          <cell r="I60901" t="str">
            <v>152326200303107878</v>
          </cell>
        </row>
        <row r="60902">
          <cell r="I60902" t="str">
            <v>152326199808248187</v>
          </cell>
        </row>
        <row r="60903">
          <cell r="I60903" t="str">
            <v>152326197401228177</v>
          </cell>
        </row>
        <row r="60904">
          <cell r="I60904" t="str">
            <v>152326197411128188</v>
          </cell>
        </row>
        <row r="60905">
          <cell r="I60905" t="str">
            <v>152326200401317887</v>
          </cell>
        </row>
        <row r="60906">
          <cell r="I60906" t="str">
            <v>15232619980918818X</v>
          </cell>
        </row>
        <row r="60907">
          <cell r="I60907" t="str">
            <v>152326194705158186</v>
          </cell>
        </row>
        <row r="60908">
          <cell r="I60908" t="str">
            <v>152326198609258177</v>
          </cell>
        </row>
        <row r="60909">
          <cell r="I60909" t="str">
            <v>152324198604056020</v>
          </cell>
        </row>
        <row r="60910">
          <cell r="I60910" t="str">
            <v>150525201411287885</v>
          </cell>
        </row>
        <row r="60911">
          <cell r="I60911" t="str">
            <v>152326196312298179</v>
          </cell>
        </row>
        <row r="60912">
          <cell r="I60912" t="str">
            <v>152326196207108185</v>
          </cell>
        </row>
        <row r="60913">
          <cell r="I60913" t="str">
            <v>152326195906208172</v>
          </cell>
        </row>
        <row r="60914">
          <cell r="I60914" t="str">
            <v>152326196110162281</v>
          </cell>
        </row>
        <row r="60915">
          <cell r="I60915" t="str">
            <v>152326198508248172</v>
          </cell>
        </row>
        <row r="60916">
          <cell r="I60916" t="str">
            <v>152326198712034083</v>
          </cell>
        </row>
        <row r="60917">
          <cell r="I60917" t="str">
            <v>150525200909117870</v>
          </cell>
        </row>
        <row r="60918">
          <cell r="I60918" t="str">
            <v>150525201604250018</v>
          </cell>
        </row>
        <row r="60919">
          <cell r="I60919" t="str">
            <v>15232619630818817X</v>
          </cell>
        </row>
        <row r="60920">
          <cell r="I60920" t="str">
            <v>152326197206098186</v>
          </cell>
        </row>
        <row r="60921">
          <cell r="I60921" t="str">
            <v>152326199407158180</v>
          </cell>
        </row>
        <row r="60922">
          <cell r="I60922" t="str">
            <v>152326194504058189</v>
          </cell>
        </row>
        <row r="60923">
          <cell r="I60923" t="str">
            <v>152326196909288176</v>
          </cell>
        </row>
        <row r="60924">
          <cell r="I60924" t="str">
            <v>152326196710028182</v>
          </cell>
        </row>
        <row r="60925">
          <cell r="I60925" t="str">
            <v>152326199503128176</v>
          </cell>
        </row>
        <row r="60926">
          <cell r="I60926" t="str">
            <v>152326199107298181</v>
          </cell>
        </row>
        <row r="60927">
          <cell r="I60927" t="str">
            <v>152326197002047870</v>
          </cell>
        </row>
        <row r="60928">
          <cell r="I60928" t="str">
            <v>152326197310098186</v>
          </cell>
        </row>
        <row r="60929">
          <cell r="I60929" t="str">
            <v>152326200003058170</v>
          </cell>
        </row>
        <row r="60930">
          <cell r="I60930" t="str">
            <v>152326197102028175</v>
          </cell>
        </row>
        <row r="60931">
          <cell r="I60931" t="str">
            <v>152326193108038181</v>
          </cell>
        </row>
        <row r="60932">
          <cell r="I60932" t="str">
            <v>152326197501118194</v>
          </cell>
        </row>
        <row r="60933">
          <cell r="I60933" t="str">
            <v>150525201001137876</v>
          </cell>
        </row>
        <row r="60934">
          <cell r="I60934" t="str">
            <v>152326200011098180</v>
          </cell>
        </row>
        <row r="60935">
          <cell r="I60935" t="str">
            <v>152326193901108181</v>
          </cell>
        </row>
        <row r="60936">
          <cell r="I60936" t="str">
            <v>152326198502127900</v>
          </cell>
        </row>
        <row r="60937">
          <cell r="I60937" t="str">
            <v>152326198610207131</v>
          </cell>
        </row>
        <row r="60938">
          <cell r="I60938" t="str">
            <v>150525201309267909</v>
          </cell>
        </row>
        <row r="60939">
          <cell r="I60939" t="str">
            <v>152326196201278175</v>
          </cell>
        </row>
        <row r="60940">
          <cell r="I60940" t="str">
            <v>152326197107158171</v>
          </cell>
        </row>
        <row r="60941">
          <cell r="I60941" t="str">
            <v>152326196907018180</v>
          </cell>
        </row>
        <row r="60942">
          <cell r="I60942" t="str">
            <v>152326199309168174</v>
          </cell>
        </row>
        <row r="60943">
          <cell r="I60943" t="str">
            <v>15232619690519819X</v>
          </cell>
        </row>
        <row r="60944">
          <cell r="I60944" t="str">
            <v>152326196911028189</v>
          </cell>
        </row>
        <row r="60945">
          <cell r="I60945" t="str">
            <v>152326199609178171</v>
          </cell>
        </row>
        <row r="60946">
          <cell r="I60946" t="str">
            <v>152326196706288176</v>
          </cell>
        </row>
        <row r="60947">
          <cell r="I60947" t="str">
            <v>152326199711018174</v>
          </cell>
        </row>
        <row r="60948">
          <cell r="I60948" t="str">
            <v>152326196511208172</v>
          </cell>
        </row>
        <row r="60949">
          <cell r="I60949" t="str">
            <v>152326199508198173</v>
          </cell>
        </row>
        <row r="60950">
          <cell r="I60950" t="str">
            <v>152326199307298186</v>
          </cell>
        </row>
        <row r="60951">
          <cell r="I60951" t="str">
            <v>15232619840313817X</v>
          </cell>
        </row>
        <row r="60952">
          <cell r="I60952" t="str">
            <v>152326198903087882</v>
          </cell>
        </row>
        <row r="60953">
          <cell r="I60953" t="str">
            <v>150525201011297881</v>
          </cell>
        </row>
        <row r="60954">
          <cell r="I60954" t="str">
            <v>152326195702138176</v>
          </cell>
        </row>
        <row r="60955">
          <cell r="I60955" t="str">
            <v>152326195502018188</v>
          </cell>
        </row>
        <row r="60956">
          <cell r="I60956" t="str">
            <v>152326197409308171</v>
          </cell>
        </row>
        <row r="60957">
          <cell r="I60957" t="str">
            <v>152326197412218185</v>
          </cell>
        </row>
        <row r="60958">
          <cell r="I60958" t="str">
            <v>152326199701018170</v>
          </cell>
        </row>
        <row r="60959">
          <cell r="I60959" t="str">
            <v>152326194404288171</v>
          </cell>
        </row>
        <row r="60960">
          <cell r="I60960" t="str">
            <v>15232619501227818X</v>
          </cell>
        </row>
        <row r="60961">
          <cell r="I60961" t="str">
            <v>152326196202078175</v>
          </cell>
        </row>
        <row r="60962">
          <cell r="I60962" t="str">
            <v>152326196507048188</v>
          </cell>
        </row>
        <row r="60963">
          <cell r="I60963" t="str">
            <v>152326197901108171</v>
          </cell>
        </row>
        <row r="60964">
          <cell r="I60964" t="str">
            <v>152326197908298182</v>
          </cell>
        </row>
        <row r="60965">
          <cell r="I60965" t="str">
            <v>152326200101108178</v>
          </cell>
        </row>
        <row r="60966">
          <cell r="I60966" t="str">
            <v>152326199401178172</v>
          </cell>
        </row>
        <row r="60967">
          <cell r="I60967" t="str">
            <v>152324199605046822</v>
          </cell>
        </row>
        <row r="60968">
          <cell r="I60968" t="str">
            <v>150525201510280048</v>
          </cell>
        </row>
        <row r="60969">
          <cell r="I60969" t="str">
            <v>152326197012238179</v>
          </cell>
        </row>
        <row r="60970">
          <cell r="I60970" t="str">
            <v>152326197211168185</v>
          </cell>
        </row>
        <row r="60971">
          <cell r="I60971" t="str">
            <v>152326199611278171</v>
          </cell>
        </row>
        <row r="60972">
          <cell r="I60972" t="str">
            <v>152326196804088194</v>
          </cell>
        </row>
        <row r="60973">
          <cell r="I60973" t="str">
            <v>152326196510198187</v>
          </cell>
        </row>
        <row r="60974">
          <cell r="I60974" t="str">
            <v>150525199606177870</v>
          </cell>
        </row>
        <row r="60975">
          <cell r="I60975" t="str">
            <v>152326194501018173</v>
          </cell>
        </row>
        <row r="60976">
          <cell r="I60976" t="str">
            <v>152326194703058202</v>
          </cell>
        </row>
        <row r="60977">
          <cell r="I60977" t="str">
            <v>152326197006208176</v>
          </cell>
        </row>
        <row r="60978">
          <cell r="I60978" t="str">
            <v>152326197104098185</v>
          </cell>
        </row>
        <row r="60979">
          <cell r="I60979" t="str">
            <v>152326200310067886</v>
          </cell>
        </row>
        <row r="60980">
          <cell r="I60980" t="str">
            <v>152326197805268175</v>
          </cell>
        </row>
        <row r="60981">
          <cell r="I60981" t="str">
            <v>15232619780721818X43</v>
          </cell>
        </row>
        <row r="60982">
          <cell r="I60982" t="str">
            <v>152326200303267919</v>
          </cell>
        </row>
        <row r="60983">
          <cell r="I60983" t="str">
            <v>152326199108088178</v>
          </cell>
        </row>
        <row r="60984">
          <cell r="I60984" t="str">
            <v>152326199202244085</v>
          </cell>
        </row>
        <row r="60985">
          <cell r="I60985" t="str">
            <v>150525201402177895</v>
          </cell>
        </row>
        <row r="60986">
          <cell r="I60986" t="str">
            <v>15232619690802817X</v>
          </cell>
        </row>
        <row r="60987">
          <cell r="I60987" t="str">
            <v>152326197009188182</v>
          </cell>
        </row>
        <row r="60988">
          <cell r="I60988" t="str">
            <v>152326200502227872</v>
          </cell>
        </row>
        <row r="60989">
          <cell r="I60989" t="str">
            <v>15232619960706818X</v>
          </cell>
        </row>
        <row r="60990">
          <cell r="I60990" t="str">
            <v>152326193011198170</v>
          </cell>
        </row>
        <row r="60991">
          <cell r="I60991" t="str">
            <v>152326198411268177</v>
          </cell>
        </row>
        <row r="60992">
          <cell r="I60992" t="str">
            <v>152326198404047886</v>
          </cell>
        </row>
        <row r="60993">
          <cell r="I60993" t="str">
            <v>152326200503077888</v>
          </cell>
        </row>
        <row r="60994">
          <cell r="I60994" t="str">
            <v>150525201106247887</v>
          </cell>
        </row>
        <row r="60995">
          <cell r="I60995" t="str">
            <v>15232619541014817X</v>
          </cell>
        </row>
        <row r="60996">
          <cell r="I60996" t="str">
            <v>152326195609198182</v>
          </cell>
        </row>
        <row r="60997">
          <cell r="I60997" t="str">
            <v>152326200006207872</v>
          </cell>
        </row>
        <row r="60998">
          <cell r="I60998" t="str">
            <v>15232619461009817644</v>
          </cell>
        </row>
        <row r="60999">
          <cell r="I60999" t="str">
            <v>152326194910208189</v>
          </cell>
        </row>
        <row r="61000">
          <cell r="I61000" t="str">
            <v>152326197511218172</v>
          </cell>
        </row>
        <row r="61001">
          <cell r="I61001" t="str">
            <v>152326197801288187</v>
          </cell>
        </row>
        <row r="61002">
          <cell r="I61002" t="str">
            <v>152326200011208175</v>
          </cell>
        </row>
        <row r="61003">
          <cell r="I61003" t="str">
            <v>152326195302118176</v>
          </cell>
        </row>
        <row r="61004">
          <cell r="I61004" t="str">
            <v>152326199201207872</v>
          </cell>
        </row>
        <row r="61005">
          <cell r="I61005" t="str">
            <v>432524199006034625</v>
          </cell>
        </row>
        <row r="61006">
          <cell r="I61006" t="str">
            <v>150525201512200021</v>
          </cell>
        </row>
        <row r="61007">
          <cell r="I61007" t="str">
            <v>152326196001108219</v>
          </cell>
        </row>
        <row r="61008">
          <cell r="I61008" t="str">
            <v>15232619690718818X22</v>
          </cell>
        </row>
        <row r="61009">
          <cell r="I61009" t="str">
            <v>152326199002088196</v>
          </cell>
        </row>
        <row r="61010">
          <cell r="I61010" t="str">
            <v>15052520160111001X</v>
          </cell>
        </row>
        <row r="61011">
          <cell r="I61011" t="str">
            <v>152326196203238177</v>
          </cell>
        </row>
        <row r="61012">
          <cell r="I61012" t="str">
            <v>152326196803208182</v>
          </cell>
        </row>
        <row r="61013">
          <cell r="I61013" t="str">
            <v>15232619951005817X</v>
          </cell>
        </row>
        <row r="61014">
          <cell r="I61014" t="str">
            <v>152326197907010052</v>
          </cell>
        </row>
        <row r="61015">
          <cell r="I61015" t="str">
            <v>15232619830607002X</v>
          </cell>
        </row>
        <row r="61016">
          <cell r="I61016" t="str">
            <v>152326200501117882</v>
          </cell>
        </row>
        <row r="61017">
          <cell r="I61017" t="str">
            <v>150525200908197880</v>
          </cell>
        </row>
        <row r="61018">
          <cell r="I61018" t="str">
            <v>152326196909138194</v>
          </cell>
        </row>
        <row r="61019">
          <cell r="I61019" t="str">
            <v>152326197805198189</v>
          </cell>
        </row>
        <row r="61020">
          <cell r="I61020" t="str">
            <v>152326199911258180</v>
          </cell>
        </row>
        <row r="61021">
          <cell r="I61021" t="str">
            <v>152326200610047908</v>
          </cell>
        </row>
        <row r="61022">
          <cell r="I61022" t="str">
            <v>152326198304208179</v>
          </cell>
        </row>
        <row r="61023">
          <cell r="I61023" t="str">
            <v>152326198005228188</v>
          </cell>
        </row>
        <row r="61024">
          <cell r="I61024" t="str">
            <v>152326200510157878</v>
          </cell>
        </row>
        <row r="61025">
          <cell r="I61025" t="str">
            <v>152326195503268197</v>
          </cell>
        </row>
        <row r="61026">
          <cell r="I61026" t="str">
            <v>152326195301228189</v>
          </cell>
        </row>
        <row r="61027">
          <cell r="I61027" t="str">
            <v>152326194702028175</v>
          </cell>
        </row>
        <row r="61028">
          <cell r="I61028" t="str">
            <v>152326195303208202</v>
          </cell>
        </row>
        <row r="61029">
          <cell r="I61029" t="str">
            <v>152326196503267877</v>
          </cell>
        </row>
        <row r="61030">
          <cell r="I61030" t="str">
            <v>152326196601237882</v>
          </cell>
        </row>
        <row r="61031">
          <cell r="I61031" t="str">
            <v>152326199206277896</v>
          </cell>
        </row>
        <row r="61032">
          <cell r="I61032" t="str">
            <v>152326195807048177</v>
          </cell>
        </row>
        <row r="61033">
          <cell r="I61033" t="str">
            <v>152326195607158187</v>
          </cell>
        </row>
        <row r="61034">
          <cell r="I61034" t="str">
            <v>152326196403028174</v>
          </cell>
        </row>
        <row r="61035">
          <cell r="I61035" t="str">
            <v>152326196912098189</v>
          </cell>
        </row>
        <row r="61036">
          <cell r="I61036" t="str">
            <v>152326199207018183</v>
          </cell>
        </row>
        <row r="61037">
          <cell r="I61037" t="str">
            <v>15230119850805457344</v>
          </cell>
        </row>
        <row r="61038">
          <cell r="I61038" t="str">
            <v>152326196211258178</v>
          </cell>
        </row>
        <row r="61039">
          <cell r="I61039" t="str">
            <v>152326196609028188</v>
          </cell>
        </row>
        <row r="61040">
          <cell r="I61040" t="str">
            <v>152326199411068188</v>
          </cell>
        </row>
        <row r="61041">
          <cell r="I61041" t="str">
            <v>152326196006038176</v>
          </cell>
        </row>
        <row r="61042">
          <cell r="I61042" t="str">
            <v>152326199711207880</v>
          </cell>
        </row>
        <row r="61043">
          <cell r="I61043" t="str">
            <v>15232619560704817224</v>
          </cell>
        </row>
        <row r="61044">
          <cell r="I61044" t="str">
            <v>152326195607218186</v>
          </cell>
        </row>
        <row r="61045">
          <cell r="I61045" t="str">
            <v>152326197009048171</v>
          </cell>
        </row>
        <row r="61046">
          <cell r="I61046" t="str">
            <v>152326196810018184</v>
          </cell>
        </row>
        <row r="61047">
          <cell r="I61047" t="str">
            <v>152326199310198186</v>
          </cell>
        </row>
        <row r="61048">
          <cell r="I61048" t="str">
            <v>152326199710218182</v>
          </cell>
        </row>
        <row r="61049">
          <cell r="I61049" t="str">
            <v>152326198611098176</v>
          </cell>
        </row>
        <row r="61050">
          <cell r="I61050" t="str">
            <v>152326198911071186</v>
          </cell>
        </row>
        <row r="61051">
          <cell r="I61051" t="str">
            <v>15232620090202787X</v>
          </cell>
        </row>
        <row r="61052">
          <cell r="I61052" t="str">
            <v>152326197103068179</v>
          </cell>
        </row>
        <row r="61053">
          <cell r="I61053" t="str">
            <v>15232619690312818X</v>
          </cell>
        </row>
        <row r="61054">
          <cell r="I61054" t="str">
            <v>152326199308158185</v>
          </cell>
        </row>
        <row r="61055">
          <cell r="I61055" t="str">
            <v>152326196802088174</v>
          </cell>
        </row>
        <row r="61056">
          <cell r="I61056" t="str">
            <v>152326196711028184</v>
          </cell>
        </row>
        <row r="61057">
          <cell r="I61057" t="str">
            <v>152326196909188175</v>
          </cell>
        </row>
        <row r="61058">
          <cell r="I61058" t="str">
            <v>152326197010238183</v>
          </cell>
        </row>
        <row r="61059">
          <cell r="I61059" t="str">
            <v>152326199112208179</v>
          </cell>
        </row>
        <row r="61060">
          <cell r="I61060" t="str">
            <v>152326199612258180</v>
          </cell>
        </row>
        <row r="61061">
          <cell r="I61061" t="str">
            <v>152326195606222271</v>
          </cell>
        </row>
        <row r="61062">
          <cell r="I61062" t="str">
            <v>15232619801015817X</v>
          </cell>
        </row>
        <row r="61063">
          <cell r="I61063" t="str">
            <v>152324198207156060</v>
          </cell>
        </row>
        <row r="61064">
          <cell r="I61064" t="str">
            <v>152326200503147874</v>
          </cell>
        </row>
        <row r="61065">
          <cell r="I61065" t="str">
            <v>152326197112078176</v>
          </cell>
        </row>
        <row r="61066">
          <cell r="I61066" t="str">
            <v>152326197105218185</v>
          </cell>
        </row>
        <row r="61067">
          <cell r="I61067" t="str">
            <v>152326199504208186</v>
          </cell>
        </row>
        <row r="61068">
          <cell r="I61068" t="str">
            <v>15232619651125817X</v>
          </cell>
        </row>
        <row r="61069">
          <cell r="I61069" t="str">
            <v>152326196611248200</v>
          </cell>
        </row>
        <row r="61070">
          <cell r="I61070" t="str">
            <v>152326198305168172</v>
          </cell>
        </row>
        <row r="61071">
          <cell r="I61071" t="str">
            <v>152326200410067883</v>
          </cell>
        </row>
        <row r="61072">
          <cell r="I61072" t="str">
            <v>152326196707168176</v>
          </cell>
        </row>
        <row r="61073">
          <cell r="I61073" t="str">
            <v>152326196611218183</v>
          </cell>
        </row>
        <row r="61074">
          <cell r="I61074" t="str">
            <v>152326199504048178</v>
          </cell>
        </row>
        <row r="61075">
          <cell r="I61075" t="str">
            <v>152326199110158200</v>
          </cell>
        </row>
        <row r="61076">
          <cell r="I61076" t="str">
            <v>152326197205178176</v>
          </cell>
        </row>
        <row r="61077">
          <cell r="I61077" t="str">
            <v>152326197312208182</v>
          </cell>
        </row>
        <row r="61078">
          <cell r="I61078" t="str">
            <v>152326199512278184</v>
          </cell>
        </row>
        <row r="61079">
          <cell r="I61079" t="str">
            <v>152326200602027886</v>
          </cell>
        </row>
        <row r="61080">
          <cell r="I61080" t="str">
            <v>152326196711078173</v>
          </cell>
        </row>
        <row r="61081">
          <cell r="I61081" t="str">
            <v>15232619661001818X</v>
          </cell>
        </row>
        <row r="61082">
          <cell r="I61082" t="str">
            <v>152326194805048224</v>
          </cell>
        </row>
        <row r="61083">
          <cell r="I61083" t="str">
            <v>152326197709208172</v>
          </cell>
        </row>
        <row r="61084">
          <cell r="I61084" t="str">
            <v>150525201007167873</v>
          </cell>
        </row>
        <row r="61085">
          <cell r="I61085" t="str">
            <v>152326198001058177</v>
          </cell>
        </row>
        <row r="61086">
          <cell r="I61086" t="str">
            <v>152326198011187888</v>
          </cell>
        </row>
        <row r="61087">
          <cell r="I61087" t="str">
            <v>152326200210137875</v>
          </cell>
        </row>
        <row r="61088">
          <cell r="I61088" t="str">
            <v>152326197903198182</v>
          </cell>
        </row>
        <row r="61089">
          <cell r="I61089" t="str">
            <v>150525201308127875</v>
          </cell>
        </row>
        <row r="61090">
          <cell r="I61090" t="str">
            <v>152326198802158178</v>
          </cell>
        </row>
        <row r="61091">
          <cell r="I61091" t="str">
            <v>152326198904052307</v>
          </cell>
        </row>
        <row r="61092">
          <cell r="I61092" t="str">
            <v>150525201110157892</v>
          </cell>
        </row>
        <row r="61093">
          <cell r="I61093" t="str">
            <v>152326198205038178</v>
          </cell>
        </row>
        <row r="61094">
          <cell r="I61094" t="str">
            <v>152326198302152300</v>
          </cell>
        </row>
        <row r="61095">
          <cell r="I61095" t="str">
            <v>152326200703122321</v>
          </cell>
        </row>
        <row r="61096">
          <cell r="I61096" t="str">
            <v>150525196503027956</v>
          </cell>
        </row>
        <row r="61097">
          <cell r="I61097" t="str">
            <v>152326196605067884</v>
          </cell>
        </row>
        <row r="61098">
          <cell r="I61098" t="str">
            <v>152326199301297879</v>
          </cell>
        </row>
        <row r="61099">
          <cell r="I61099" t="str">
            <v>152326197603034303</v>
          </cell>
        </row>
        <row r="61100">
          <cell r="I61100" t="str">
            <v>150525200912017889</v>
          </cell>
        </row>
        <row r="61101">
          <cell r="I61101" t="str">
            <v>152326196909248174</v>
          </cell>
        </row>
        <row r="61102">
          <cell r="I61102" t="str">
            <v>152326197001148186</v>
          </cell>
        </row>
        <row r="61103">
          <cell r="I61103" t="str">
            <v>152326198212038176</v>
          </cell>
        </row>
        <row r="61104">
          <cell r="I61104" t="str">
            <v>152326200510117921</v>
          </cell>
        </row>
        <row r="61105">
          <cell r="I61105" t="str">
            <v>152326197506288176</v>
          </cell>
        </row>
        <row r="61106">
          <cell r="I61106" t="str">
            <v>15232619740924792X</v>
          </cell>
        </row>
        <row r="61107">
          <cell r="I61107" t="str">
            <v>15232619990123787X</v>
          </cell>
        </row>
        <row r="61108">
          <cell r="I61108" t="str">
            <v>15232619661023817443</v>
          </cell>
        </row>
        <row r="61109">
          <cell r="I61109" t="str">
            <v>152326196410018185</v>
          </cell>
        </row>
        <row r="61110">
          <cell r="I61110" t="str">
            <v>15232619940103817X</v>
          </cell>
        </row>
        <row r="61111">
          <cell r="I61111" t="str">
            <v>15232619910224817713</v>
          </cell>
        </row>
        <row r="61112">
          <cell r="I61112" t="str">
            <v>152326197301264277</v>
          </cell>
        </row>
        <row r="61113">
          <cell r="I61113" t="str">
            <v>152326199811214287</v>
          </cell>
        </row>
        <row r="61114">
          <cell r="I61114" t="str">
            <v>15232619840502817743</v>
          </cell>
        </row>
        <row r="61115">
          <cell r="I61115" t="str">
            <v>15232619881023788843</v>
          </cell>
        </row>
        <row r="61116">
          <cell r="I61116" t="str">
            <v>150525200912277883</v>
          </cell>
        </row>
        <row r="61117">
          <cell r="I61117" t="str">
            <v>152326195908088207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7"/>
  <sheetViews>
    <sheetView tabSelected="1" workbookViewId="0">
      <selection activeCell="G8" sqref="G8"/>
    </sheetView>
  </sheetViews>
  <sheetFormatPr defaultColWidth="9" defaultRowHeight="13.5" outlineLevelCol="3"/>
  <cols>
    <col min="1" max="1" width="7.125" customWidth="1"/>
    <col min="2" max="2" width="14.875" customWidth="1"/>
    <col min="3" max="3" width="16.375" customWidth="1"/>
    <col min="4" max="4" width="27" customWidth="1"/>
  </cols>
  <sheetData>
    <row r="1" ht="53.1" customHeight="1" spans="1:4">
      <c r="A1" s="40" t="s">
        <v>0</v>
      </c>
      <c r="B1" s="40"/>
      <c r="C1" s="40"/>
      <c r="D1" s="40"/>
    </row>
    <row r="2" ht="45" customHeight="1" spans="1:4">
      <c r="A2" s="41" t="s">
        <v>1</v>
      </c>
      <c r="B2" s="41" t="s">
        <v>2</v>
      </c>
      <c r="C2" s="41" t="s">
        <v>3</v>
      </c>
      <c r="D2" s="41" t="s">
        <v>4</v>
      </c>
    </row>
    <row r="3" s="39" customFormat="1" ht="24.95" customHeight="1" spans="1:4">
      <c r="A3" s="42">
        <v>1</v>
      </c>
      <c r="B3" s="43" t="s">
        <v>5</v>
      </c>
      <c r="C3" s="44" t="s">
        <v>6</v>
      </c>
      <c r="D3" s="44" t="s">
        <v>7</v>
      </c>
    </row>
    <row r="4" s="39" customFormat="1" ht="24.95" customHeight="1" spans="1:4">
      <c r="A4" s="45">
        <v>2</v>
      </c>
      <c r="B4" s="46" t="s">
        <v>5</v>
      </c>
      <c r="C4" s="47" t="s">
        <v>6</v>
      </c>
      <c r="D4" s="47" t="s">
        <v>8</v>
      </c>
    </row>
    <row r="5" s="39" customFormat="1" ht="24.95" customHeight="1" spans="1:4">
      <c r="A5" s="45">
        <v>3</v>
      </c>
      <c r="B5" s="46" t="s">
        <v>5</v>
      </c>
      <c r="C5" s="47" t="s">
        <v>9</v>
      </c>
      <c r="D5" s="47" t="s">
        <v>10</v>
      </c>
    </row>
    <row r="6" s="39" customFormat="1" ht="24.95" customHeight="1" spans="1:4">
      <c r="A6" s="45">
        <v>4</v>
      </c>
      <c r="B6" s="46" t="s">
        <v>5</v>
      </c>
      <c r="C6" s="47" t="s">
        <v>11</v>
      </c>
      <c r="D6" s="47" t="s">
        <v>12</v>
      </c>
    </row>
    <row r="7" s="39" customFormat="1" ht="24.95" customHeight="1" spans="1:4">
      <c r="A7" s="45">
        <v>5</v>
      </c>
      <c r="B7" s="46" t="s">
        <v>5</v>
      </c>
      <c r="C7" s="47" t="s">
        <v>11</v>
      </c>
      <c r="D7" s="48" t="s">
        <v>13</v>
      </c>
    </row>
    <row r="8" s="39" customFormat="1" ht="24.95" customHeight="1" spans="1:4">
      <c r="A8" s="45">
        <v>6</v>
      </c>
      <c r="B8" s="46" t="s">
        <v>5</v>
      </c>
      <c r="C8" s="47" t="s">
        <v>14</v>
      </c>
      <c r="D8" s="47" t="s">
        <v>15</v>
      </c>
    </row>
    <row r="9" s="39" customFormat="1" ht="24.95" customHeight="1" spans="1:4">
      <c r="A9" s="45">
        <v>7</v>
      </c>
      <c r="B9" s="46" t="s">
        <v>5</v>
      </c>
      <c r="C9" s="47" t="s">
        <v>16</v>
      </c>
      <c r="D9" s="47" t="s">
        <v>17</v>
      </c>
    </row>
    <row r="10" s="39" customFormat="1" ht="24.95" customHeight="1" spans="1:4">
      <c r="A10" s="45">
        <v>8</v>
      </c>
      <c r="B10" s="46" t="s">
        <v>5</v>
      </c>
      <c r="C10" s="47" t="s">
        <v>16</v>
      </c>
      <c r="D10" s="47" t="s">
        <v>18</v>
      </c>
    </row>
    <row r="11" s="39" customFormat="1" ht="24.95" customHeight="1" spans="1:4">
      <c r="A11" s="45">
        <v>9</v>
      </c>
      <c r="B11" s="46" t="s">
        <v>5</v>
      </c>
      <c r="C11" s="47" t="s">
        <v>19</v>
      </c>
      <c r="D11" s="47" t="s">
        <v>20</v>
      </c>
    </row>
    <row r="12" s="39" customFormat="1" ht="24.95" customHeight="1" spans="1:4">
      <c r="A12" s="45">
        <v>10</v>
      </c>
      <c r="B12" s="46" t="s">
        <v>5</v>
      </c>
      <c r="C12" s="47" t="s">
        <v>21</v>
      </c>
      <c r="D12" s="47" t="s">
        <v>22</v>
      </c>
    </row>
    <row r="13" s="39" customFormat="1" ht="24.95" customHeight="1" spans="1:4">
      <c r="A13" s="45">
        <v>11</v>
      </c>
      <c r="B13" s="46" t="s">
        <v>5</v>
      </c>
      <c r="C13" s="47" t="s">
        <v>23</v>
      </c>
      <c r="D13" s="47" t="s">
        <v>24</v>
      </c>
    </row>
    <row r="14" s="39" customFormat="1" ht="24.95" customHeight="1" spans="1:4">
      <c r="A14" s="45">
        <v>12</v>
      </c>
      <c r="B14" s="46" t="s">
        <v>5</v>
      </c>
      <c r="C14" s="47" t="s">
        <v>23</v>
      </c>
      <c r="D14" s="47" t="s">
        <v>25</v>
      </c>
    </row>
    <row r="15" s="39" customFormat="1" ht="24.95" customHeight="1" spans="1:4">
      <c r="A15" s="45">
        <v>13</v>
      </c>
      <c r="B15" s="46" t="s">
        <v>5</v>
      </c>
      <c r="C15" s="47" t="s">
        <v>23</v>
      </c>
      <c r="D15" s="47" t="s">
        <v>26</v>
      </c>
    </row>
    <row r="16" s="39" customFormat="1" ht="24.95" customHeight="1" spans="1:4">
      <c r="A16" s="45">
        <v>14</v>
      </c>
      <c r="B16" s="46" t="s">
        <v>5</v>
      </c>
      <c r="C16" s="49" t="s">
        <v>27</v>
      </c>
      <c r="D16" s="47" t="s">
        <v>28</v>
      </c>
    </row>
    <row r="17" s="39" customFormat="1" ht="24.95" customHeight="1" spans="1:4">
      <c r="A17" s="45">
        <v>15</v>
      </c>
      <c r="B17" s="46" t="s">
        <v>5</v>
      </c>
      <c r="C17" s="49" t="s">
        <v>27</v>
      </c>
      <c r="D17" s="47" t="s">
        <v>29</v>
      </c>
    </row>
    <row r="18" s="39" customFormat="1" ht="24.95" customHeight="1" spans="1:4">
      <c r="A18" s="45">
        <v>16</v>
      </c>
      <c r="B18" s="46" t="s">
        <v>5</v>
      </c>
      <c r="C18" s="49" t="s">
        <v>30</v>
      </c>
      <c r="D18" s="49" t="s">
        <v>31</v>
      </c>
    </row>
    <row r="19" s="39" customFormat="1" ht="24.95" customHeight="1" spans="1:4">
      <c r="A19" s="45">
        <v>17</v>
      </c>
      <c r="B19" s="46" t="s">
        <v>5</v>
      </c>
      <c r="C19" s="50" t="s">
        <v>32</v>
      </c>
      <c r="D19" s="50" t="s">
        <v>33</v>
      </c>
    </row>
    <row r="20" s="39" customFormat="1" ht="24.95" customHeight="1" spans="1:4">
      <c r="A20" s="45">
        <v>18</v>
      </c>
      <c r="B20" s="46" t="s">
        <v>5</v>
      </c>
      <c r="C20" s="50" t="s">
        <v>34</v>
      </c>
      <c r="D20" s="47" t="s">
        <v>35</v>
      </c>
    </row>
    <row r="21" s="39" customFormat="1" ht="24.95" customHeight="1" spans="1:4">
      <c r="A21" s="45">
        <v>19</v>
      </c>
      <c r="B21" s="46" t="s">
        <v>5</v>
      </c>
      <c r="C21" s="50" t="s">
        <v>34</v>
      </c>
      <c r="D21" s="47" t="s">
        <v>36</v>
      </c>
    </row>
    <row r="22" s="39" customFormat="1" ht="24.95" customHeight="1" spans="1:4">
      <c r="A22" s="45">
        <v>20</v>
      </c>
      <c r="B22" s="46" t="s">
        <v>5</v>
      </c>
      <c r="C22" s="50" t="s">
        <v>34</v>
      </c>
      <c r="D22" s="47" t="s">
        <v>37</v>
      </c>
    </row>
    <row r="23" s="39" customFormat="1" ht="24.95" customHeight="1" spans="1:4">
      <c r="A23" s="45">
        <v>21</v>
      </c>
      <c r="B23" s="46" t="s">
        <v>5</v>
      </c>
      <c r="C23" s="50" t="s">
        <v>34</v>
      </c>
      <c r="D23" s="47" t="s">
        <v>38</v>
      </c>
    </row>
    <row r="24" s="39" customFormat="1" ht="24.95" customHeight="1" spans="1:4">
      <c r="A24" s="45">
        <v>22</v>
      </c>
      <c r="B24" s="46" t="s">
        <v>5</v>
      </c>
      <c r="C24" s="47" t="s">
        <v>39</v>
      </c>
      <c r="D24" s="47" t="s">
        <v>40</v>
      </c>
    </row>
    <row r="25" s="39" customFormat="1" ht="24.95" customHeight="1" spans="1:4">
      <c r="A25" s="45">
        <v>23</v>
      </c>
      <c r="B25" s="46" t="s">
        <v>5</v>
      </c>
      <c r="C25" s="47" t="s">
        <v>41</v>
      </c>
      <c r="D25" s="47" t="s">
        <v>42</v>
      </c>
    </row>
    <row r="26" s="39" customFormat="1" ht="24.95" customHeight="1" spans="1:4">
      <c r="A26" s="45">
        <v>24</v>
      </c>
      <c r="B26" s="46" t="s">
        <v>5</v>
      </c>
      <c r="C26" s="47" t="s">
        <v>43</v>
      </c>
      <c r="D26" s="47" t="s">
        <v>44</v>
      </c>
    </row>
    <row r="27" s="39" customFormat="1" ht="24.95" customHeight="1" spans="1:4">
      <c r="A27" s="45">
        <v>25</v>
      </c>
      <c r="B27" s="46" t="s">
        <v>5</v>
      </c>
      <c r="C27" s="47" t="s">
        <v>43</v>
      </c>
      <c r="D27" s="47" t="s">
        <v>45</v>
      </c>
    </row>
    <row r="28" s="39" customFormat="1" ht="24.95" customHeight="1" spans="1:4">
      <c r="A28" s="45">
        <v>26</v>
      </c>
      <c r="B28" s="46" t="s">
        <v>5</v>
      </c>
      <c r="C28" s="47" t="s">
        <v>46</v>
      </c>
      <c r="D28" s="47" t="s">
        <v>47</v>
      </c>
    </row>
    <row r="29" s="39" customFormat="1" ht="24.95" customHeight="1" spans="1:4">
      <c r="A29" s="45">
        <v>27</v>
      </c>
      <c r="B29" s="46" t="s">
        <v>5</v>
      </c>
      <c r="C29" s="47" t="s">
        <v>46</v>
      </c>
      <c r="D29" s="47" t="s">
        <v>48</v>
      </c>
    </row>
    <row r="30" s="39" customFormat="1" ht="24.95" customHeight="1" spans="1:4">
      <c r="A30" s="45">
        <v>28</v>
      </c>
      <c r="B30" s="46" t="s">
        <v>5</v>
      </c>
      <c r="C30" s="47" t="s">
        <v>49</v>
      </c>
      <c r="D30" s="47" t="s">
        <v>50</v>
      </c>
    </row>
    <row r="31" s="39" customFormat="1" ht="24.95" customHeight="1" spans="1:4">
      <c r="A31" s="45">
        <v>29</v>
      </c>
      <c r="B31" s="46" t="s">
        <v>5</v>
      </c>
      <c r="C31" s="47" t="s">
        <v>49</v>
      </c>
      <c r="D31" s="47" t="s">
        <v>51</v>
      </c>
    </row>
    <row r="32" s="39" customFormat="1" ht="24.95" customHeight="1" spans="1:4">
      <c r="A32" s="45">
        <v>30</v>
      </c>
      <c r="B32" s="46" t="s">
        <v>5</v>
      </c>
      <c r="C32" s="47" t="s">
        <v>49</v>
      </c>
      <c r="D32" s="47" t="s">
        <v>52</v>
      </c>
    </row>
    <row r="33" s="39" customFormat="1" ht="24.95" customHeight="1" spans="1:4">
      <c r="A33" s="45">
        <v>31</v>
      </c>
      <c r="B33" s="46" t="s">
        <v>5</v>
      </c>
      <c r="C33" s="47" t="s">
        <v>53</v>
      </c>
      <c r="D33" s="47" t="s">
        <v>54</v>
      </c>
    </row>
    <row r="34" s="39" customFormat="1" ht="24.95" customHeight="1" spans="1:4">
      <c r="A34" s="45">
        <v>32</v>
      </c>
      <c r="B34" s="46" t="s">
        <v>5</v>
      </c>
      <c r="C34" s="47" t="s">
        <v>55</v>
      </c>
      <c r="D34" s="47" t="s">
        <v>56</v>
      </c>
    </row>
    <row r="35" s="39" customFormat="1" ht="24.95" customHeight="1" spans="1:4">
      <c r="A35" s="45">
        <v>33</v>
      </c>
      <c r="B35" s="46" t="s">
        <v>5</v>
      </c>
      <c r="C35" s="47" t="s">
        <v>55</v>
      </c>
      <c r="D35" s="47" t="s">
        <v>57</v>
      </c>
    </row>
    <row r="36" s="39" customFormat="1" ht="24.95" customHeight="1" spans="1:4">
      <c r="A36" s="45">
        <v>34</v>
      </c>
      <c r="B36" s="46" t="s">
        <v>5</v>
      </c>
      <c r="C36" s="47" t="s">
        <v>58</v>
      </c>
      <c r="D36" s="47" t="s">
        <v>59</v>
      </c>
    </row>
    <row r="37" s="39" customFormat="1" ht="24.95" customHeight="1" spans="1:4">
      <c r="A37" s="45">
        <v>35</v>
      </c>
      <c r="B37" s="46" t="s">
        <v>5</v>
      </c>
      <c r="C37" s="47" t="s">
        <v>58</v>
      </c>
      <c r="D37" s="47" t="s">
        <v>60</v>
      </c>
    </row>
    <row r="38" s="39" customFormat="1" ht="24.95" customHeight="1" spans="1:4">
      <c r="A38" s="45">
        <v>36</v>
      </c>
      <c r="B38" s="46" t="s">
        <v>5</v>
      </c>
      <c r="C38" s="51" t="s">
        <v>61</v>
      </c>
      <c r="D38" s="47" t="s">
        <v>62</v>
      </c>
    </row>
    <row r="39" s="39" customFormat="1" ht="24.95" customHeight="1" spans="1:4">
      <c r="A39" s="45">
        <v>37</v>
      </c>
      <c r="B39" s="46" t="s">
        <v>5</v>
      </c>
      <c r="C39" s="51" t="s">
        <v>61</v>
      </c>
      <c r="D39" s="47" t="s">
        <v>63</v>
      </c>
    </row>
    <row r="40" s="39" customFormat="1" ht="24.95" customHeight="1" spans="1:4">
      <c r="A40" s="45">
        <v>38</v>
      </c>
      <c r="B40" s="46" t="s">
        <v>5</v>
      </c>
      <c r="C40" s="51" t="s">
        <v>61</v>
      </c>
      <c r="D40" s="47" t="s">
        <v>64</v>
      </c>
    </row>
    <row r="41" s="39" customFormat="1" ht="24.95" customHeight="1" spans="1:4">
      <c r="A41" s="45">
        <v>39</v>
      </c>
      <c r="B41" s="46" t="s">
        <v>5</v>
      </c>
      <c r="C41" s="51" t="s">
        <v>61</v>
      </c>
      <c r="D41" s="47" t="s">
        <v>65</v>
      </c>
    </row>
    <row r="42" s="39" customFormat="1" ht="24.95" customHeight="1" spans="1:4">
      <c r="A42" s="45">
        <v>40</v>
      </c>
      <c r="B42" s="46" t="s">
        <v>5</v>
      </c>
      <c r="C42" s="47" t="s">
        <v>66</v>
      </c>
      <c r="D42" s="47" t="s">
        <v>67</v>
      </c>
    </row>
    <row r="43" s="39" customFormat="1" ht="24.95" customHeight="1" spans="1:4">
      <c r="A43" s="45">
        <v>41</v>
      </c>
      <c r="B43" s="46" t="s">
        <v>5</v>
      </c>
      <c r="C43" s="47" t="s">
        <v>66</v>
      </c>
      <c r="D43" s="47" t="s">
        <v>68</v>
      </c>
    </row>
    <row r="44" s="39" customFormat="1" ht="24.95" customHeight="1" spans="1:4">
      <c r="A44" s="45">
        <v>42</v>
      </c>
      <c r="B44" s="46" t="s">
        <v>5</v>
      </c>
      <c r="C44" s="47" t="s">
        <v>66</v>
      </c>
      <c r="D44" s="47" t="s">
        <v>69</v>
      </c>
    </row>
    <row r="45" s="39" customFormat="1" ht="24.95" customHeight="1" spans="1:4">
      <c r="A45" s="45">
        <v>43</v>
      </c>
      <c r="B45" s="46" t="s">
        <v>5</v>
      </c>
      <c r="C45" s="47" t="s">
        <v>70</v>
      </c>
      <c r="D45" s="47" t="s">
        <v>71</v>
      </c>
    </row>
    <row r="46" s="39" customFormat="1" ht="24.95" customHeight="1" spans="1:4">
      <c r="A46" s="45">
        <v>44</v>
      </c>
      <c r="B46" s="46" t="s">
        <v>5</v>
      </c>
      <c r="C46" s="47" t="s">
        <v>72</v>
      </c>
      <c r="D46" s="47" t="s">
        <v>73</v>
      </c>
    </row>
    <row r="47" s="39" customFormat="1" ht="24.95" customHeight="1" spans="1:4">
      <c r="A47" s="45">
        <v>45</v>
      </c>
      <c r="B47" s="46" t="s">
        <v>5</v>
      </c>
      <c r="C47" s="47" t="s">
        <v>72</v>
      </c>
      <c r="D47" s="47" t="s">
        <v>74</v>
      </c>
    </row>
    <row r="48" s="39" customFormat="1" ht="24.95" customHeight="1" spans="1:4">
      <c r="A48" s="45">
        <v>46</v>
      </c>
      <c r="B48" s="46" t="s">
        <v>5</v>
      </c>
      <c r="C48" s="47" t="s">
        <v>75</v>
      </c>
      <c r="D48" s="47" t="s">
        <v>76</v>
      </c>
    </row>
    <row r="49" s="39" customFormat="1" ht="24.95" customHeight="1" spans="1:4">
      <c r="A49" s="45">
        <v>47</v>
      </c>
      <c r="B49" s="46" t="s">
        <v>5</v>
      </c>
      <c r="C49" s="47" t="s">
        <v>77</v>
      </c>
      <c r="D49" s="47" t="s">
        <v>78</v>
      </c>
    </row>
    <row r="50" s="39" customFormat="1" ht="24.95" customHeight="1" spans="1:4">
      <c r="A50" s="45">
        <v>48</v>
      </c>
      <c r="B50" s="46" t="s">
        <v>5</v>
      </c>
      <c r="C50" s="47" t="s">
        <v>77</v>
      </c>
      <c r="D50" s="47" t="s">
        <v>79</v>
      </c>
    </row>
    <row r="51" s="39" customFormat="1" ht="24.95" customHeight="1" spans="1:4">
      <c r="A51" s="45">
        <v>49</v>
      </c>
      <c r="B51" s="46" t="s">
        <v>5</v>
      </c>
      <c r="C51" s="47" t="s">
        <v>80</v>
      </c>
      <c r="D51" s="47" t="s">
        <v>81</v>
      </c>
    </row>
    <row r="52" s="39" customFormat="1" ht="24.95" customHeight="1" spans="1:4">
      <c r="A52" s="45">
        <v>50</v>
      </c>
      <c r="B52" s="46" t="s">
        <v>5</v>
      </c>
      <c r="C52" s="52" t="s">
        <v>82</v>
      </c>
      <c r="D52" s="52" t="s">
        <v>83</v>
      </c>
    </row>
    <row r="53" s="39" customFormat="1" ht="24.95" customHeight="1" spans="1:4">
      <c r="A53" s="45">
        <v>51</v>
      </c>
      <c r="B53" s="46" t="s">
        <v>5</v>
      </c>
      <c r="C53" s="47" t="s">
        <v>84</v>
      </c>
      <c r="D53" s="47" t="s">
        <v>85</v>
      </c>
    </row>
    <row r="54" s="39" customFormat="1" ht="24.95" customHeight="1" spans="1:4">
      <c r="A54" s="45">
        <v>52</v>
      </c>
      <c r="B54" s="46" t="s">
        <v>86</v>
      </c>
      <c r="C54" s="53" t="s">
        <v>87</v>
      </c>
      <c r="D54" s="54" t="s">
        <v>88</v>
      </c>
    </row>
    <row r="55" s="39" customFormat="1" ht="24.95" customHeight="1" spans="1:4">
      <c r="A55" s="45">
        <v>53</v>
      </c>
      <c r="B55" s="46" t="s">
        <v>86</v>
      </c>
      <c r="C55" s="53" t="s">
        <v>89</v>
      </c>
      <c r="D55" s="53" t="s">
        <v>90</v>
      </c>
    </row>
    <row r="56" s="39" customFormat="1" ht="24.95" customHeight="1" spans="1:4">
      <c r="A56" s="45">
        <v>54</v>
      </c>
      <c r="B56" s="46" t="s">
        <v>86</v>
      </c>
      <c r="C56" s="53" t="s">
        <v>89</v>
      </c>
      <c r="D56" s="53" t="s">
        <v>91</v>
      </c>
    </row>
    <row r="57" s="39" customFormat="1" ht="24.95" customHeight="1" spans="1:4">
      <c r="A57" s="45">
        <v>55</v>
      </c>
      <c r="B57" s="46" t="s">
        <v>86</v>
      </c>
      <c r="C57" s="53" t="s">
        <v>92</v>
      </c>
      <c r="D57" s="53" t="s">
        <v>93</v>
      </c>
    </row>
    <row r="58" s="39" customFormat="1" ht="24.95" customHeight="1" spans="1:4">
      <c r="A58" s="45">
        <v>56</v>
      </c>
      <c r="B58" s="46" t="s">
        <v>86</v>
      </c>
      <c r="C58" s="53" t="s">
        <v>94</v>
      </c>
      <c r="D58" s="54" t="s">
        <v>95</v>
      </c>
    </row>
    <row r="59" s="39" customFormat="1" ht="24.95" customHeight="1" spans="1:4">
      <c r="A59" s="45">
        <v>57</v>
      </c>
      <c r="B59" s="46" t="s">
        <v>86</v>
      </c>
      <c r="C59" s="53" t="s">
        <v>92</v>
      </c>
      <c r="D59" s="54" t="s">
        <v>96</v>
      </c>
    </row>
    <row r="60" s="39" customFormat="1" ht="24.95" customHeight="1" spans="1:4">
      <c r="A60" s="45">
        <v>58</v>
      </c>
      <c r="B60" s="46" t="s">
        <v>86</v>
      </c>
      <c r="C60" s="55" t="s">
        <v>97</v>
      </c>
      <c r="D60" s="56" t="s">
        <v>98</v>
      </c>
    </row>
    <row r="61" s="39" customFormat="1" ht="24.95" customHeight="1" spans="1:4">
      <c r="A61" s="45">
        <v>59</v>
      </c>
      <c r="B61" s="46" t="s">
        <v>86</v>
      </c>
      <c r="C61" s="54" t="s">
        <v>99</v>
      </c>
      <c r="D61" s="57" t="s">
        <v>100</v>
      </c>
    </row>
    <row r="62" s="39" customFormat="1" ht="24.95" customHeight="1" spans="1:4">
      <c r="A62" s="45">
        <v>60</v>
      </c>
      <c r="B62" s="46" t="s">
        <v>86</v>
      </c>
      <c r="C62" s="53" t="s">
        <v>101</v>
      </c>
      <c r="D62" s="53" t="s">
        <v>102</v>
      </c>
    </row>
    <row r="63" s="39" customFormat="1" ht="24.95" customHeight="1" spans="1:4">
      <c r="A63" s="45">
        <v>61</v>
      </c>
      <c r="B63" s="46" t="s">
        <v>86</v>
      </c>
      <c r="C63" s="53" t="s">
        <v>101</v>
      </c>
      <c r="D63" s="53" t="s">
        <v>103</v>
      </c>
    </row>
    <row r="64" s="39" customFormat="1" ht="24.95" customHeight="1" spans="1:4">
      <c r="A64" s="45">
        <v>62</v>
      </c>
      <c r="B64" s="46" t="s">
        <v>86</v>
      </c>
      <c r="C64" s="53" t="s">
        <v>104</v>
      </c>
      <c r="D64" s="54" t="s">
        <v>105</v>
      </c>
    </row>
    <row r="65" s="39" customFormat="1" ht="24.95" customHeight="1" spans="1:4">
      <c r="A65" s="45">
        <v>63</v>
      </c>
      <c r="B65" s="46" t="s">
        <v>86</v>
      </c>
      <c r="C65" s="53" t="s">
        <v>106</v>
      </c>
      <c r="D65" s="53" t="s">
        <v>107</v>
      </c>
    </row>
    <row r="66" s="39" customFormat="1" ht="24.95" customHeight="1" spans="1:4">
      <c r="A66" s="45">
        <v>64</v>
      </c>
      <c r="B66" s="46" t="s">
        <v>86</v>
      </c>
      <c r="C66" s="53" t="s">
        <v>108</v>
      </c>
      <c r="D66" s="53" t="s">
        <v>109</v>
      </c>
    </row>
    <row r="67" s="39" customFormat="1" ht="24.95" customHeight="1" spans="1:4">
      <c r="A67" s="45">
        <v>65</v>
      </c>
      <c r="B67" s="46" t="s">
        <v>86</v>
      </c>
      <c r="C67" s="53" t="s">
        <v>110</v>
      </c>
      <c r="D67" s="53" t="s">
        <v>111</v>
      </c>
    </row>
    <row r="68" s="39" customFormat="1" ht="24.95" customHeight="1" spans="1:4">
      <c r="A68" s="45">
        <v>66</v>
      </c>
      <c r="B68" s="58" t="s">
        <v>112</v>
      </c>
      <c r="C68" s="54" t="s">
        <v>113</v>
      </c>
      <c r="D68" s="54" t="s">
        <v>114</v>
      </c>
    </row>
    <row r="69" s="39" customFormat="1" ht="24.95" customHeight="1" spans="1:4">
      <c r="A69" s="45">
        <v>67</v>
      </c>
      <c r="B69" s="58" t="s">
        <v>112</v>
      </c>
      <c r="C69" s="54" t="s">
        <v>113</v>
      </c>
      <c r="D69" s="54" t="s">
        <v>115</v>
      </c>
    </row>
    <row r="70" s="39" customFormat="1" ht="24.95" customHeight="1" spans="1:4">
      <c r="A70" s="45">
        <v>68</v>
      </c>
      <c r="B70" s="58" t="s">
        <v>112</v>
      </c>
      <c r="C70" s="54" t="s">
        <v>116</v>
      </c>
      <c r="D70" s="54" t="s">
        <v>117</v>
      </c>
    </row>
    <row r="71" s="39" customFormat="1" ht="24.95" customHeight="1" spans="1:4">
      <c r="A71" s="45">
        <v>69</v>
      </c>
      <c r="B71" s="58" t="s">
        <v>112</v>
      </c>
      <c r="C71" s="54" t="s">
        <v>118</v>
      </c>
      <c r="D71" s="54" t="s">
        <v>119</v>
      </c>
    </row>
    <row r="72" s="39" customFormat="1" ht="24.95" customHeight="1" spans="1:4">
      <c r="A72" s="45">
        <v>70</v>
      </c>
      <c r="B72" s="58" t="s">
        <v>112</v>
      </c>
      <c r="C72" s="54" t="s">
        <v>120</v>
      </c>
      <c r="D72" s="54" t="s">
        <v>121</v>
      </c>
    </row>
    <row r="73" s="39" customFormat="1" ht="24.95" customHeight="1" spans="1:4">
      <c r="A73" s="45">
        <v>71</v>
      </c>
      <c r="B73" s="58" t="s">
        <v>112</v>
      </c>
      <c r="C73" s="54" t="s">
        <v>120</v>
      </c>
      <c r="D73" s="54" t="s">
        <v>122</v>
      </c>
    </row>
    <row r="74" s="39" customFormat="1" ht="24.95" customHeight="1" spans="1:4">
      <c r="A74" s="45">
        <v>72</v>
      </c>
      <c r="B74" s="58" t="s">
        <v>112</v>
      </c>
      <c r="C74" s="54" t="s">
        <v>120</v>
      </c>
      <c r="D74" s="54" t="s">
        <v>123</v>
      </c>
    </row>
    <row r="75" s="39" customFormat="1" ht="24.95" customHeight="1" spans="1:4">
      <c r="A75" s="45">
        <v>73</v>
      </c>
      <c r="B75" s="58" t="s">
        <v>112</v>
      </c>
      <c r="C75" s="54" t="s">
        <v>124</v>
      </c>
      <c r="D75" s="54" t="s">
        <v>125</v>
      </c>
    </row>
    <row r="76" s="39" customFormat="1" ht="24.95" customHeight="1" spans="1:4">
      <c r="A76" s="45">
        <v>74</v>
      </c>
      <c r="B76" s="58" t="s">
        <v>112</v>
      </c>
      <c r="C76" s="54" t="s">
        <v>124</v>
      </c>
      <c r="D76" s="54" t="s">
        <v>126</v>
      </c>
    </row>
    <row r="77" s="39" customFormat="1" ht="24.95" customHeight="1" spans="1:4">
      <c r="A77" s="45">
        <v>75</v>
      </c>
      <c r="B77" s="58" t="s">
        <v>112</v>
      </c>
      <c r="C77" s="54" t="s">
        <v>127</v>
      </c>
      <c r="D77" s="54" t="s">
        <v>128</v>
      </c>
    </row>
    <row r="78" s="39" customFormat="1" ht="24.95" customHeight="1" spans="1:4">
      <c r="A78" s="45">
        <v>76</v>
      </c>
      <c r="B78" s="58" t="s">
        <v>112</v>
      </c>
      <c r="C78" s="54" t="s">
        <v>129</v>
      </c>
      <c r="D78" s="54" t="s">
        <v>130</v>
      </c>
    </row>
    <row r="79" s="39" customFormat="1" ht="24.95" customHeight="1" spans="1:4">
      <c r="A79" s="45">
        <v>77</v>
      </c>
      <c r="B79" s="58" t="s">
        <v>112</v>
      </c>
      <c r="C79" s="54" t="s">
        <v>131</v>
      </c>
      <c r="D79" s="54" t="s">
        <v>132</v>
      </c>
    </row>
    <row r="80" s="39" customFormat="1" ht="24.95" customHeight="1" spans="1:4">
      <c r="A80" s="45">
        <v>78</v>
      </c>
      <c r="B80" s="58" t="s">
        <v>112</v>
      </c>
      <c r="C80" s="54" t="s">
        <v>131</v>
      </c>
      <c r="D80" s="54" t="s">
        <v>133</v>
      </c>
    </row>
    <row r="81" s="39" customFormat="1" ht="24.95" customHeight="1" spans="1:4">
      <c r="A81" s="45">
        <v>79</v>
      </c>
      <c r="B81" s="58" t="s">
        <v>112</v>
      </c>
      <c r="C81" s="54" t="s">
        <v>131</v>
      </c>
      <c r="D81" s="54" t="s">
        <v>134</v>
      </c>
    </row>
    <row r="82" s="39" customFormat="1" ht="24.95" customHeight="1" spans="1:4">
      <c r="A82" s="45">
        <v>80</v>
      </c>
      <c r="B82" s="58" t="s">
        <v>112</v>
      </c>
      <c r="C82" s="54" t="s">
        <v>131</v>
      </c>
      <c r="D82" s="54" t="s">
        <v>135</v>
      </c>
    </row>
    <row r="83" s="39" customFormat="1" ht="24.95" customHeight="1" spans="1:4">
      <c r="A83" s="45">
        <v>81</v>
      </c>
      <c r="B83" s="58" t="s">
        <v>112</v>
      </c>
      <c r="C83" s="54" t="s">
        <v>136</v>
      </c>
      <c r="D83" s="54" t="s">
        <v>137</v>
      </c>
    </row>
    <row r="84" s="39" customFormat="1" ht="24.95" customHeight="1" spans="1:4">
      <c r="A84" s="45">
        <v>82</v>
      </c>
      <c r="B84" s="58" t="s">
        <v>112</v>
      </c>
      <c r="C84" s="54" t="s">
        <v>136</v>
      </c>
      <c r="D84" s="54" t="s">
        <v>138</v>
      </c>
    </row>
    <row r="85" s="39" customFormat="1" ht="24.95" customHeight="1" spans="1:4">
      <c r="A85" s="45">
        <v>83</v>
      </c>
      <c r="B85" s="58" t="s">
        <v>112</v>
      </c>
      <c r="C85" s="54" t="s">
        <v>136</v>
      </c>
      <c r="D85" s="54" t="s">
        <v>139</v>
      </c>
    </row>
    <row r="86" s="39" customFormat="1" ht="24.95" customHeight="1" spans="1:4">
      <c r="A86" s="45">
        <v>84</v>
      </c>
      <c r="B86" s="58" t="s">
        <v>112</v>
      </c>
      <c r="C86" s="54" t="s">
        <v>136</v>
      </c>
      <c r="D86" s="54" t="s">
        <v>140</v>
      </c>
    </row>
    <row r="87" s="39" customFormat="1" ht="24.95" customHeight="1" spans="1:4">
      <c r="A87" s="45">
        <v>85</v>
      </c>
      <c r="B87" s="58" t="s">
        <v>112</v>
      </c>
      <c r="C87" s="54" t="s">
        <v>136</v>
      </c>
      <c r="D87" s="54" t="s">
        <v>141</v>
      </c>
    </row>
    <row r="88" s="39" customFormat="1" ht="24.95" customHeight="1" spans="1:4">
      <c r="A88" s="45">
        <v>86</v>
      </c>
      <c r="B88" s="58" t="s">
        <v>112</v>
      </c>
      <c r="C88" s="54" t="s">
        <v>142</v>
      </c>
      <c r="D88" s="54" t="s">
        <v>143</v>
      </c>
    </row>
    <row r="89" s="39" customFormat="1" ht="24.95" customHeight="1" spans="1:4">
      <c r="A89" s="45">
        <v>87</v>
      </c>
      <c r="B89" s="58" t="s">
        <v>112</v>
      </c>
      <c r="C89" s="54" t="s">
        <v>142</v>
      </c>
      <c r="D89" s="54" t="s">
        <v>144</v>
      </c>
    </row>
    <row r="90" s="39" customFormat="1" ht="24.95" customHeight="1" spans="1:4">
      <c r="A90" s="45">
        <v>88</v>
      </c>
      <c r="B90" s="58" t="s">
        <v>112</v>
      </c>
      <c r="C90" s="54" t="s">
        <v>142</v>
      </c>
      <c r="D90" s="54" t="s">
        <v>145</v>
      </c>
    </row>
    <row r="91" s="39" customFormat="1" ht="24.95" customHeight="1" spans="1:4">
      <c r="A91" s="45">
        <v>89</v>
      </c>
      <c r="B91" s="58" t="s">
        <v>112</v>
      </c>
      <c r="C91" s="54" t="s">
        <v>142</v>
      </c>
      <c r="D91" s="54" t="s">
        <v>146</v>
      </c>
    </row>
    <row r="92" s="39" customFormat="1" ht="24.95" customHeight="1" spans="1:4">
      <c r="A92" s="45">
        <v>90</v>
      </c>
      <c r="B92" s="58" t="s">
        <v>112</v>
      </c>
      <c r="C92" s="54" t="s">
        <v>147</v>
      </c>
      <c r="D92" s="54" t="s">
        <v>148</v>
      </c>
    </row>
    <row r="93" s="39" customFormat="1" ht="24.95" customHeight="1" spans="1:4">
      <c r="A93" s="45">
        <v>91</v>
      </c>
      <c r="B93" s="58" t="s">
        <v>112</v>
      </c>
      <c r="C93" s="54" t="s">
        <v>147</v>
      </c>
      <c r="D93" s="54" t="s">
        <v>149</v>
      </c>
    </row>
    <row r="94" s="39" customFormat="1" ht="24.95" customHeight="1" spans="1:4">
      <c r="A94" s="45">
        <v>92</v>
      </c>
      <c r="B94" s="58" t="s">
        <v>112</v>
      </c>
      <c r="C94" s="54" t="s">
        <v>150</v>
      </c>
      <c r="D94" s="53" t="s">
        <v>151</v>
      </c>
    </row>
    <row r="95" s="39" customFormat="1" ht="24.95" customHeight="1" spans="1:4">
      <c r="A95" s="45">
        <v>93</v>
      </c>
      <c r="B95" s="58" t="s">
        <v>112</v>
      </c>
      <c r="C95" s="54" t="s">
        <v>150</v>
      </c>
      <c r="D95" s="54" t="s">
        <v>152</v>
      </c>
    </row>
    <row r="96" s="39" customFormat="1" ht="24.95" customHeight="1" spans="1:4">
      <c r="A96" s="45">
        <v>94</v>
      </c>
      <c r="B96" s="58" t="s">
        <v>112</v>
      </c>
      <c r="C96" s="54" t="s">
        <v>150</v>
      </c>
      <c r="D96" s="53" t="s">
        <v>153</v>
      </c>
    </row>
    <row r="97" s="39" customFormat="1" ht="24.95" customHeight="1" spans="1:4">
      <c r="A97" s="45">
        <v>95</v>
      </c>
      <c r="B97" s="58" t="s">
        <v>112</v>
      </c>
      <c r="C97" s="54" t="s">
        <v>154</v>
      </c>
      <c r="D97" s="54" t="s">
        <v>155</v>
      </c>
    </row>
    <row r="98" s="39" customFormat="1" ht="24.95" customHeight="1" spans="1:4">
      <c r="A98" s="45">
        <v>96</v>
      </c>
      <c r="B98" s="58" t="s">
        <v>112</v>
      </c>
      <c r="C98" s="54" t="s">
        <v>154</v>
      </c>
      <c r="D98" s="54" t="s">
        <v>156</v>
      </c>
    </row>
    <row r="99" s="39" customFormat="1" ht="24.95" customHeight="1" spans="1:4">
      <c r="A99" s="45">
        <v>97</v>
      </c>
      <c r="B99" s="58" t="s">
        <v>112</v>
      </c>
      <c r="C99" s="54" t="s">
        <v>154</v>
      </c>
      <c r="D99" s="54" t="s">
        <v>157</v>
      </c>
    </row>
    <row r="100" s="39" customFormat="1" ht="24.95" customHeight="1" spans="1:4">
      <c r="A100" s="45">
        <v>98</v>
      </c>
      <c r="B100" s="58" t="s">
        <v>112</v>
      </c>
      <c r="C100" s="54" t="s">
        <v>154</v>
      </c>
      <c r="D100" s="54" t="s">
        <v>158</v>
      </c>
    </row>
    <row r="101" s="39" customFormat="1" ht="24.95" customHeight="1" spans="1:4">
      <c r="A101" s="45">
        <v>99</v>
      </c>
      <c r="B101" s="58" t="s">
        <v>112</v>
      </c>
      <c r="C101" s="54" t="s">
        <v>159</v>
      </c>
      <c r="D101" s="54" t="s">
        <v>160</v>
      </c>
    </row>
    <row r="102" s="39" customFormat="1" ht="24.95" customHeight="1" spans="1:4">
      <c r="A102" s="45">
        <v>100</v>
      </c>
      <c r="B102" s="58" t="s">
        <v>112</v>
      </c>
      <c r="C102" s="54" t="s">
        <v>161</v>
      </c>
      <c r="D102" s="54" t="s">
        <v>162</v>
      </c>
    </row>
    <row r="103" s="39" customFormat="1" ht="24.95" customHeight="1" spans="1:4">
      <c r="A103" s="45">
        <v>101</v>
      </c>
      <c r="B103" s="58" t="s">
        <v>112</v>
      </c>
      <c r="C103" s="54" t="s">
        <v>163</v>
      </c>
      <c r="D103" s="54" t="s">
        <v>164</v>
      </c>
    </row>
    <row r="104" s="39" customFormat="1" ht="24.95" customHeight="1" spans="1:4">
      <c r="A104" s="45">
        <v>102</v>
      </c>
      <c r="B104" s="58" t="s">
        <v>112</v>
      </c>
      <c r="C104" s="54" t="s">
        <v>165</v>
      </c>
      <c r="D104" s="54" t="s">
        <v>166</v>
      </c>
    </row>
    <row r="105" s="39" customFormat="1" ht="24.95" customHeight="1" spans="1:4">
      <c r="A105" s="45">
        <v>103</v>
      </c>
      <c r="B105" s="58" t="s">
        <v>112</v>
      </c>
      <c r="C105" s="54" t="s">
        <v>165</v>
      </c>
      <c r="D105" s="54" t="s">
        <v>134</v>
      </c>
    </row>
    <row r="106" s="39" customFormat="1" ht="24.95" customHeight="1" spans="1:4">
      <c r="A106" s="45">
        <v>104</v>
      </c>
      <c r="B106" s="58" t="s">
        <v>112</v>
      </c>
      <c r="C106" s="54" t="s">
        <v>167</v>
      </c>
      <c r="D106" s="54" t="s">
        <v>168</v>
      </c>
    </row>
    <row r="107" s="39" customFormat="1" ht="24.95" customHeight="1" spans="1:4">
      <c r="A107" s="45">
        <v>105</v>
      </c>
      <c r="B107" s="58" t="s">
        <v>112</v>
      </c>
      <c r="C107" s="54" t="s">
        <v>167</v>
      </c>
      <c r="D107" s="54" t="s">
        <v>169</v>
      </c>
    </row>
    <row r="108" s="39" customFormat="1" ht="24.95" customHeight="1" spans="1:4">
      <c r="A108" s="45">
        <v>106</v>
      </c>
      <c r="B108" s="58" t="s">
        <v>112</v>
      </c>
      <c r="C108" s="54" t="s">
        <v>170</v>
      </c>
      <c r="D108" s="54" t="s">
        <v>171</v>
      </c>
    </row>
    <row r="109" s="39" customFormat="1" ht="24.95" customHeight="1" spans="1:4">
      <c r="A109" s="45">
        <v>107</v>
      </c>
      <c r="B109" s="58" t="s">
        <v>112</v>
      </c>
      <c r="C109" s="54" t="s">
        <v>170</v>
      </c>
      <c r="D109" s="54" t="s">
        <v>172</v>
      </c>
    </row>
    <row r="110" s="39" customFormat="1" ht="24.95" customHeight="1" spans="1:4">
      <c r="A110" s="45">
        <v>108</v>
      </c>
      <c r="B110" s="58" t="s">
        <v>112</v>
      </c>
      <c r="C110" s="54" t="s">
        <v>170</v>
      </c>
      <c r="D110" s="54" t="s">
        <v>173</v>
      </c>
    </row>
    <row r="111" s="39" customFormat="1" ht="24.95" customHeight="1" spans="1:4">
      <c r="A111" s="45">
        <v>109</v>
      </c>
      <c r="B111" s="58" t="s">
        <v>112</v>
      </c>
      <c r="C111" s="54" t="s">
        <v>174</v>
      </c>
      <c r="D111" s="54" t="s">
        <v>175</v>
      </c>
    </row>
    <row r="112" s="39" customFormat="1" ht="24.95" customHeight="1" spans="1:4">
      <c r="A112" s="45">
        <v>110</v>
      </c>
      <c r="B112" s="58" t="s">
        <v>112</v>
      </c>
      <c r="C112" s="54" t="s">
        <v>176</v>
      </c>
      <c r="D112" s="54" t="s">
        <v>177</v>
      </c>
    </row>
    <row r="113" s="39" customFormat="1" ht="24.95" customHeight="1" spans="1:4">
      <c r="A113" s="45">
        <v>111</v>
      </c>
      <c r="B113" s="58" t="s">
        <v>112</v>
      </c>
      <c r="C113" s="54" t="s">
        <v>176</v>
      </c>
      <c r="D113" s="54" t="s">
        <v>178</v>
      </c>
    </row>
    <row r="114" s="39" customFormat="1" ht="24.95" customHeight="1" spans="1:4">
      <c r="A114" s="45">
        <v>112</v>
      </c>
      <c r="B114" s="58" t="s">
        <v>112</v>
      </c>
      <c r="C114" s="54" t="s">
        <v>179</v>
      </c>
      <c r="D114" s="54" t="s">
        <v>180</v>
      </c>
    </row>
    <row r="115" s="39" customFormat="1" ht="24.95" customHeight="1" spans="1:4">
      <c r="A115" s="45">
        <v>113</v>
      </c>
      <c r="B115" s="58" t="s">
        <v>112</v>
      </c>
      <c r="C115" s="54" t="s">
        <v>179</v>
      </c>
      <c r="D115" s="54" t="s">
        <v>181</v>
      </c>
    </row>
    <row r="116" s="39" customFormat="1" ht="24.95" customHeight="1" spans="1:4">
      <c r="A116" s="45">
        <v>114</v>
      </c>
      <c r="B116" s="58" t="s">
        <v>112</v>
      </c>
      <c r="C116" s="54" t="s">
        <v>179</v>
      </c>
      <c r="D116" s="54" t="s">
        <v>182</v>
      </c>
    </row>
    <row r="117" s="39" customFormat="1" ht="24.95" customHeight="1" spans="1:4">
      <c r="A117" s="45">
        <v>115</v>
      </c>
      <c r="B117" s="58" t="s">
        <v>112</v>
      </c>
      <c r="C117" s="54" t="s">
        <v>179</v>
      </c>
      <c r="D117" s="54" t="s">
        <v>183</v>
      </c>
    </row>
    <row r="118" s="39" customFormat="1" ht="24.95" customHeight="1" spans="1:4">
      <c r="A118" s="45">
        <v>116</v>
      </c>
      <c r="B118" s="58" t="s">
        <v>112</v>
      </c>
      <c r="C118" s="54" t="s">
        <v>179</v>
      </c>
      <c r="D118" s="54" t="s">
        <v>184</v>
      </c>
    </row>
    <row r="119" s="39" customFormat="1" ht="24.95" customHeight="1" spans="1:4">
      <c r="A119" s="45">
        <v>117</v>
      </c>
      <c r="B119" s="58" t="s">
        <v>112</v>
      </c>
      <c r="C119" s="54" t="s">
        <v>185</v>
      </c>
      <c r="D119" s="54" t="s">
        <v>186</v>
      </c>
    </row>
    <row r="120" s="39" customFormat="1" ht="24.95" customHeight="1" spans="1:4">
      <c r="A120" s="45">
        <v>118</v>
      </c>
      <c r="B120" s="58" t="s">
        <v>112</v>
      </c>
      <c r="C120" s="54" t="s">
        <v>185</v>
      </c>
      <c r="D120" s="54" t="s">
        <v>187</v>
      </c>
    </row>
    <row r="121" s="39" customFormat="1" ht="24.95" customHeight="1" spans="1:4">
      <c r="A121" s="45">
        <v>119</v>
      </c>
      <c r="B121" s="58" t="s">
        <v>112</v>
      </c>
      <c r="C121" s="54" t="s">
        <v>185</v>
      </c>
      <c r="D121" s="54" t="s">
        <v>188</v>
      </c>
    </row>
    <row r="122" s="39" customFormat="1" ht="24.95" customHeight="1" spans="1:4">
      <c r="A122" s="45">
        <v>120</v>
      </c>
      <c r="B122" s="58" t="s">
        <v>112</v>
      </c>
      <c r="C122" s="54" t="s">
        <v>185</v>
      </c>
      <c r="D122" s="54" t="s">
        <v>189</v>
      </c>
    </row>
    <row r="123" s="39" customFormat="1" ht="24.95" customHeight="1" spans="1:4">
      <c r="A123" s="45">
        <v>121</v>
      </c>
      <c r="B123" s="58" t="s">
        <v>112</v>
      </c>
      <c r="C123" s="54" t="s">
        <v>185</v>
      </c>
      <c r="D123" s="54" t="s">
        <v>190</v>
      </c>
    </row>
    <row r="124" s="39" customFormat="1" ht="24.95" customHeight="1" spans="1:4">
      <c r="A124" s="45">
        <v>122</v>
      </c>
      <c r="B124" s="58" t="s">
        <v>112</v>
      </c>
      <c r="C124" s="54" t="s">
        <v>185</v>
      </c>
      <c r="D124" s="54" t="s">
        <v>191</v>
      </c>
    </row>
    <row r="125" s="39" customFormat="1" ht="24.95" customHeight="1" spans="1:4">
      <c r="A125" s="45">
        <v>123</v>
      </c>
      <c r="B125" s="58" t="s">
        <v>112</v>
      </c>
      <c r="C125" s="54" t="s">
        <v>185</v>
      </c>
      <c r="D125" s="54" t="s">
        <v>192</v>
      </c>
    </row>
    <row r="126" s="39" customFormat="1" ht="24.95" customHeight="1" spans="1:4">
      <c r="A126" s="45">
        <v>124</v>
      </c>
      <c r="B126" s="58" t="s">
        <v>112</v>
      </c>
      <c r="C126" s="59" t="s">
        <v>193</v>
      </c>
      <c r="D126" s="54" t="s">
        <v>194</v>
      </c>
    </row>
    <row r="127" s="39" customFormat="1" ht="24.95" customHeight="1" spans="1:4">
      <c r="A127" s="45">
        <v>125</v>
      </c>
      <c r="B127" s="58" t="s">
        <v>112</v>
      </c>
      <c r="C127" s="54" t="s">
        <v>195</v>
      </c>
      <c r="D127" s="54" t="s">
        <v>196</v>
      </c>
    </row>
    <row r="128" s="39" customFormat="1" ht="24.95" customHeight="1" spans="1:4">
      <c r="A128" s="45">
        <v>126</v>
      </c>
      <c r="B128" s="58" t="s">
        <v>112</v>
      </c>
      <c r="C128" s="54" t="s">
        <v>195</v>
      </c>
      <c r="D128" s="54" t="s">
        <v>197</v>
      </c>
    </row>
    <row r="129" s="39" customFormat="1" ht="24.95" customHeight="1" spans="1:4">
      <c r="A129" s="45">
        <v>127</v>
      </c>
      <c r="B129" s="58" t="s">
        <v>112</v>
      </c>
      <c r="C129" s="54" t="s">
        <v>195</v>
      </c>
      <c r="D129" s="54" t="s">
        <v>198</v>
      </c>
    </row>
    <row r="130" s="39" customFormat="1" ht="24.95" customHeight="1" spans="1:4">
      <c r="A130" s="45">
        <v>128</v>
      </c>
      <c r="B130" s="58" t="s">
        <v>112</v>
      </c>
      <c r="C130" s="54" t="s">
        <v>199</v>
      </c>
      <c r="D130" s="54" t="s">
        <v>200</v>
      </c>
    </row>
    <row r="131" s="39" customFormat="1" ht="24.95" customHeight="1" spans="1:4">
      <c r="A131" s="45">
        <v>129</v>
      </c>
      <c r="B131" s="58" t="s">
        <v>112</v>
      </c>
      <c r="C131" s="54" t="s">
        <v>199</v>
      </c>
      <c r="D131" s="54" t="s">
        <v>201</v>
      </c>
    </row>
    <row r="132" s="39" customFormat="1" ht="24.95" customHeight="1" spans="1:4">
      <c r="A132" s="45">
        <v>130</v>
      </c>
      <c r="B132" s="58" t="s">
        <v>112</v>
      </c>
      <c r="C132" s="54" t="s">
        <v>202</v>
      </c>
      <c r="D132" s="54" t="s">
        <v>203</v>
      </c>
    </row>
    <row r="133" s="39" customFormat="1" ht="24.95" customHeight="1" spans="1:4">
      <c r="A133" s="45">
        <v>131</v>
      </c>
      <c r="B133" s="58" t="s">
        <v>112</v>
      </c>
      <c r="C133" s="54" t="s">
        <v>202</v>
      </c>
      <c r="D133" s="54" t="s">
        <v>204</v>
      </c>
    </row>
    <row r="134" s="39" customFormat="1" ht="24.95" customHeight="1" spans="1:4">
      <c r="A134" s="45">
        <v>132</v>
      </c>
      <c r="B134" s="58" t="s">
        <v>112</v>
      </c>
      <c r="C134" s="54" t="s">
        <v>202</v>
      </c>
      <c r="D134" s="54" t="s">
        <v>205</v>
      </c>
    </row>
    <row r="135" s="39" customFormat="1" ht="24.95" customHeight="1" spans="1:4">
      <c r="A135" s="45">
        <v>133</v>
      </c>
      <c r="B135" s="58" t="s">
        <v>112</v>
      </c>
      <c r="C135" s="54" t="s">
        <v>206</v>
      </c>
      <c r="D135" s="54" t="s">
        <v>207</v>
      </c>
    </row>
    <row r="136" s="39" customFormat="1" ht="24.95" customHeight="1" spans="1:4">
      <c r="A136" s="45">
        <v>134</v>
      </c>
      <c r="B136" s="58" t="s">
        <v>112</v>
      </c>
      <c r="C136" s="54" t="s">
        <v>206</v>
      </c>
      <c r="D136" s="54" t="s">
        <v>208</v>
      </c>
    </row>
    <row r="137" s="39" customFormat="1" ht="24.95" customHeight="1" spans="1:4">
      <c r="A137" s="45">
        <v>135</v>
      </c>
      <c r="B137" s="58" t="s">
        <v>112</v>
      </c>
      <c r="C137" s="54" t="s">
        <v>206</v>
      </c>
      <c r="D137" s="54" t="s">
        <v>209</v>
      </c>
    </row>
    <row r="138" s="39" customFormat="1" ht="24.95" customHeight="1" spans="1:4">
      <c r="A138" s="45">
        <v>136</v>
      </c>
      <c r="B138" s="58" t="s">
        <v>112</v>
      </c>
      <c r="C138" s="54" t="s">
        <v>206</v>
      </c>
      <c r="D138" s="54" t="s">
        <v>210</v>
      </c>
    </row>
    <row r="139" s="39" customFormat="1" ht="24.95" customHeight="1" spans="1:4">
      <c r="A139" s="45">
        <v>137</v>
      </c>
      <c r="B139" s="58" t="s">
        <v>112</v>
      </c>
      <c r="C139" s="54" t="s">
        <v>211</v>
      </c>
      <c r="D139" s="54" t="s">
        <v>212</v>
      </c>
    </row>
    <row r="140" s="39" customFormat="1" ht="24.95" customHeight="1" spans="1:4">
      <c r="A140" s="45">
        <v>138</v>
      </c>
      <c r="B140" s="58" t="s">
        <v>112</v>
      </c>
      <c r="C140" s="54" t="s">
        <v>213</v>
      </c>
      <c r="D140" s="54" t="s">
        <v>214</v>
      </c>
    </row>
    <row r="141" s="39" customFormat="1" ht="24.95" customHeight="1" spans="1:4">
      <c r="A141" s="45">
        <v>139</v>
      </c>
      <c r="B141" s="58" t="s">
        <v>112</v>
      </c>
      <c r="C141" s="54" t="s">
        <v>213</v>
      </c>
      <c r="D141" s="54" t="s">
        <v>215</v>
      </c>
    </row>
    <row r="142" s="39" customFormat="1" ht="24.95" customHeight="1" spans="1:4">
      <c r="A142" s="45">
        <v>140</v>
      </c>
      <c r="B142" s="58" t="s">
        <v>112</v>
      </c>
      <c r="C142" s="54" t="s">
        <v>216</v>
      </c>
      <c r="D142" s="54" t="s">
        <v>217</v>
      </c>
    </row>
    <row r="143" s="39" customFormat="1" ht="24.95" customHeight="1" spans="1:4">
      <c r="A143" s="45">
        <v>141</v>
      </c>
      <c r="B143" s="58" t="s">
        <v>112</v>
      </c>
      <c r="C143" s="54" t="s">
        <v>218</v>
      </c>
      <c r="D143" s="54" t="s">
        <v>219</v>
      </c>
    </row>
    <row r="144" s="39" customFormat="1" ht="24.95" customHeight="1" spans="1:4">
      <c r="A144" s="45">
        <v>142</v>
      </c>
      <c r="B144" s="58" t="s">
        <v>112</v>
      </c>
      <c r="C144" s="54" t="s">
        <v>218</v>
      </c>
      <c r="D144" s="54" t="s">
        <v>220</v>
      </c>
    </row>
    <row r="145" s="39" customFormat="1" ht="24.95" customHeight="1" spans="1:4">
      <c r="A145" s="45">
        <v>143</v>
      </c>
      <c r="B145" s="58" t="s">
        <v>112</v>
      </c>
      <c r="C145" s="54" t="s">
        <v>221</v>
      </c>
      <c r="D145" s="54" t="s">
        <v>222</v>
      </c>
    </row>
    <row r="146" s="39" customFormat="1" ht="24.95" customHeight="1" spans="1:4">
      <c r="A146" s="45">
        <v>144</v>
      </c>
      <c r="B146" s="58" t="s">
        <v>112</v>
      </c>
      <c r="C146" s="54" t="s">
        <v>221</v>
      </c>
      <c r="D146" s="54" t="s">
        <v>223</v>
      </c>
    </row>
    <row r="147" s="39" customFormat="1" ht="24.95" customHeight="1" spans="1:4">
      <c r="A147" s="45">
        <v>145</v>
      </c>
      <c r="B147" s="58" t="s">
        <v>112</v>
      </c>
      <c r="C147" s="54" t="s">
        <v>224</v>
      </c>
      <c r="D147" s="54" t="s">
        <v>225</v>
      </c>
    </row>
    <row r="148" s="39" customFormat="1" ht="24.95" customHeight="1" spans="1:4">
      <c r="A148" s="45">
        <v>146</v>
      </c>
      <c r="B148" s="58" t="s">
        <v>112</v>
      </c>
      <c r="C148" s="54" t="s">
        <v>224</v>
      </c>
      <c r="D148" s="54" t="s">
        <v>226</v>
      </c>
    </row>
    <row r="149" s="39" customFormat="1" ht="24.95" customHeight="1" spans="1:4">
      <c r="A149" s="45">
        <v>147</v>
      </c>
      <c r="B149" s="58" t="s">
        <v>112</v>
      </c>
      <c r="C149" s="54" t="s">
        <v>227</v>
      </c>
      <c r="D149" s="54" t="s">
        <v>228</v>
      </c>
    </row>
    <row r="150" s="39" customFormat="1" ht="24.95" customHeight="1" spans="1:4">
      <c r="A150" s="45">
        <v>148</v>
      </c>
      <c r="B150" s="58" t="s">
        <v>112</v>
      </c>
      <c r="C150" s="54" t="s">
        <v>227</v>
      </c>
      <c r="D150" s="54" t="s">
        <v>229</v>
      </c>
    </row>
    <row r="151" s="39" customFormat="1" ht="24.95" customHeight="1" spans="1:4">
      <c r="A151" s="45">
        <v>149</v>
      </c>
      <c r="B151" s="58" t="s">
        <v>112</v>
      </c>
      <c r="C151" s="54" t="s">
        <v>227</v>
      </c>
      <c r="D151" s="54" t="s">
        <v>230</v>
      </c>
    </row>
    <row r="152" s="39" customFormat="1" ht="24.95" customHeight="1" spans="1:4">
      <c r="A152" s="45">
        <v>150</v>
      </c>
      <c r="B152" s="58" t="s">
        <v>112</v>
      </c>
      <c r="C152" s="54" t="s">
        <v>227</v>
      </c>
      <c r="D152" s="54" t="s">
        <v>231</v>
      </c>
    </row>
    <row r="153" s="39" customFormat="1" ht="24.95" customHeight="1" spans="1:4">
      <c r="A153" s="45">
        <v>151</v>
      </c>
      <c r="B153" s="58" t="s">
        <v>112</v>
      </c>
      <c r="C153" s="54" t="s">
        <v>232</v>
      </c>
      <c r="D153" s="54" t="s">
        <v>233</v>
      </c>
    </row>
    <row r="154" s="39" customFormat="1" ht="24.95" customHeight="1" spans="1:4">
      <c r="A154" s="45">
        <v>152</v>
      </c>
      <c r="B154" s="58" t="s">
        <v>112</v>
      </c>
      <c r="C154" s="54" t="s">
        <v>234</v>
      </c>
      <c r="D154" s="54" t="s">
        <v>235</v>
      </c>
    </row>
    <row r="155" s="39" customFormat="1" ht="24.95" customHeight="1" spans="1:4">
      <c r="A155" s="45">
        <v>153</v>
      </c>
      <c r="B155" s="58" t="s">
        <v>112</v>
      </c>
      <c r="C155" s="54" t="s">
        <v>234</v>
      </c>
      <c r="D155" s="54" t="s">
        <v>236</v>
      </c>
    </row>
    <row r="156" s="39" customFormat="1" ht="24.95" customHeight="1" spans="1:4">
      <c r="A156" s="45">
        <v>154</v>
      </c>
      <c r="B156" s="58" t="s">
        <v>112</v>
      </c>
      <c r="C156" s="54" t="s">
        <v>234</v>
      </c>
      <c r="D156" s="54" t="s">
        <v>237</v>
      </c>
    </row>
    <row r="157" s="39" customFormat="1" ht="24.95" customHeight="1" spans="1:4">
      <c r="A157" s="45">
        <v>155</v>
      </c>
      <c r="B157" s="58" t="s">
        <v>112</v>
      </c>
      <c r="C157" s="54" t="s">
        <v>234</v>
      </c>
      <c r="D157" s="54" t="s">
        <v>238</v>
      </c>
    </row>
    <row r="158" s="39" customFormat="1" ht="24.95" customHeight="1" spans="1:4">
      <c r="A158" s="45">
        <v>156</v>
      </c>
      <c r="B158" s="58" t="s">
        <v>112</v>
      </c>
      <c r="C158" s="54" t="s">
        <v>239</v>
      </c>
      <c r="D158" s="54" t="s">
        <v>240</v>
      </c>
    </row>
    <row r="159" s="39" customFormat="1" ht="24.95" customHeight="1" spans="1:4">
      <c r="A159" s="45">
        <v>157</v>
      </c>
      <c r="B159" s="58" t="s">
        <v>112</v>
      </c>
      <c r="C159" s="54" t="s">
        <v>241</v>
      </c>
      <c r="D159" s="54" t="s">
        <v>242</v>
      </c>
    </row>
    <row r="160" s="39" customFormat="1" ht="24.95" customHeight="1" spans="1:4">
      <c r="A160" s="45">
        <v>158</v>
      </c>
      <c r="B160" s="58" t="s">
        <v>112</v>
      </c>
      <c r="C160" s="54" t="s">
        <v>241</v>
      </c>
      <c r="D160" s="54" t="s">
        <v>243</v>
      </c>
    </row>
    <row r="161" s="39" customFormat="1" ht="24.95" customHeight="1" spans="1:4">
      <c r="A161" s="45">
        <v>159</v>
      </c>
      <c r="B161" s="58" t="s">
        <v>112</v>
      </c>
      <c r="C161" s="54" t="s">
        <v>241</v>
      </c>
      <c r="D161" s="54" t="s">
        <v>244</v>
      </c>
    </row>
    <row r="162" s="39" customFormat="1" ht="24.95" customHeight="1" spans="1:4">
      <c r="A162" s="45">
        <v>160</v>
      </c>
      <c r="B162" s="58" t="s">
        <v>112</v>
      </c>
      <c r="C162" s="54" t="s">
        <v>245</v>
      </c>
      <c r="D162" s="54" t="s">
        <v>246</v>
      </c>
    </row>
    <row r="163" s="39" customFormat="1" ht="24.95" customHeight="1" spans="1:4">
      <c r="A163" s="45">
        <v>161</v>
      </c>
      <c r="B163" s="58" t="s">
        <v>112</v>
      </c>
      <c r="C163" s="54" t="s">
        <v>245</v>
      </c>
      <c r="D163" s="54" t="s">
        <v>247</v>
      </c>
    </row>
    <row r="164" s="39" customFormat="1" ht="24.95" customHeight="1" spans="1:4">
      <c r="A164" s="45">
        <v>162</v>
      </c>
      <c r="B164" s="58" t="s">
        <v>112</v>
      </c>
      <c r="C164" s="54" t="s">
        <v>245</v>
      </c>
      <c r="D164" s="54" t="s">
        <v>248</v>
      </c>
    </row>
    <row r="165" s="39" customFormat="1" ht="24.95" customHeight="1" spans="1:4">
      <c r="A165" s="45">
        <v>163</v>
      </c>
      <c r="B165" s="58" t="s">
        <v>249</v>
      </c>
      <c r="C165" s="60" t="s">
        <v>250</v>
      </c>
      <c r="D165" s="60" t="s">
        <v>251</v>
      </c>
    </row>
    <row r="166" s="39" customFormat="1" ht="24.95" customHeight="1" spans="1:4">
      <c r="A166" s="45">
        <v>164</v>
      </c>
      <c r="B166" s="58" t="s">
        <v>249</v>
      </c>
      <c r="C166" s="60" t="s">
        <v>252</v>
      </c>
      <c r="D166" s="60" t="s">
        <v>253</v>
      </c>
    </row>
    <row r="167" s="39" customFormat="1" ht="24.95" customHeight="1" spans="1:4">
      <c r="A167" s="45">
        <v>165</v>
      </c>
      <c r="B167" s="58" t="s">
        <v>249</v>
      </c>
      <c r="C167" s="60" t="s">
        <v>254</v>
      </c>
      <c r="D167" s="60" t="s">
        <v>255</v>
      </c>
    </row>
    <row r="168" s="39" customFormat="1" ht="24.95" customHeight="1" spans="1:4">
      <c r="A168" s="45">
        <v>166</v>
      </c>
      <c r="B168" s="58" t="s">
        <v>249</v>
      </c>
      <c r="C168" s="60" t="s">
        <v>256</v>
      </c>
      <c r="D168" s="61" t="s">
        <v>257</v>
      </c>
    </row>
    <row r="169" s="39" customFormat="1" ht="24.95" customHeight="1" spans="1:4">
      <c r="A169" s="45">
        <v>167</v>
      </c>
      <c r="B169" s="58" t="s">
        <v>249</v>
      </c>
      <c r="C169" s="53" t="s">
        <v>258</v>
      </c>
      <c r="D169" s="53" t="s">
        <v>259</v>
      </c>
    </row>
    <row r="170" s="39" customFormat="1" ht="24.95" customHeight="1" spans="1:4">
      <c r="A170" s="45">
        <v>168</v>
      </c>
      <c r="B170" s="58" t="s">
        <v>249</v>
      </c>
      <c r="C170" s="53" t="s">
        <v>258</v>
      </c>
      <c r="D170" s="53" t="s">
        <v>260</v>
      </c>
    </row>
    <row r="171" s="39" customFormat="1" ht="24.95" customHeight="1" spans="1:4">
      <c r="A171" s="45">
        <v>169</v>
      </c>
      <c r="B171" s="58" t="s">
        <v>249</v>
      </c>
      <c r="C171" s="53" t="s">
        <v>258</v>
      </c>
      <c r="D171" s="53" t="s">
        <v>261</v>
      </c>
    </row>
    <row r="172" s="39" customFormat="1" ht="24.95" customHeight="1" spans="1:4">
      <c r="A172" s="45">
        <v>170</v>
      </c>
      <c r="B172" s="58" t="s">
        <v>249</v>
      </c>
      <c r="C172" s="60" t="s">
        <v>262</v>
      </c>
      <c r="D172" s="61" t="s">
        <v>263</v>
      </c>
    </row>
    <row r="173" s="39" customFormat="1" ht="24.95" customHeight="1" spans="1:4">
      <c r="A173" s="45">
        <v>171</v>
      </c>
      <c r="B173" s="58" t="s">
        <v>249</v>
      </c>
      <c r="C173" s="53" t="s">
        <v>264</v>
      </c>
      <c r="D173" s="62" t="s">
        <v>265</v>
      </c>
    </row>
    <row r="174" s="39" customFormat="1" ht="24.95" customHeight="1" spans="1:4">
      <c r="A174" s="45">
        <v>172</v>
      </c>
      <c r="B174" s="58" t="s">
        <v>249</v>
      </c>
      <c r="C174" s="53" t="s">
        <v>264</v>
      </c>
      <c r="D174" s="62" t="s">
        <v>266</v>
      </c>
    </row>
    <row r="175" s="39" customFormat="1" ht="24.95" customHeight="1" spans="1:4">
      <c r="A175" s="45">
        <v>173</v>
      </c>
      <c r="B175" s="58" t="s">
        <v>249</v>
      </c>
      <c r="C175" s="53" t="s">
        <v>267</v>
      </c>
      <c r="D175" s="53" t="s">
        <v>268</v>
      </c>
    </row>
    <row r="176" s="39" customFormat="1" ht="24.95" customHeight="1" spans="1:4">
      <c r="A176" s="45">
        <v>174</v>
      </c>
      <c r="B176" s="58" t="s">
        <v>249</v>
      </c>
      <c r="C176" s="53" t="s">
        <v>269</v>
      </c>
      <c r="D176" s="63" t="s">
        <v>270</v>
      </c>
    </row>
    <row r="177" s="39" customFormat="1" ht="24.95" customHeight="1" spans="1:4">
      <c r="A177" s="45">
        <v>175</v>
      </c>
      <c r="B177" s="58" t="s">
        <v>249</v>
      </c>
      <c r="C177" s="53" t="s">
        <v>269</v>
      </c>
      <c r="D177" s="63" t="s">
        <v>271</v>
      </c>
    </row>
    <row r="178" s="39" customFormat="1" ht="24.95" customHeight="1" spans="1:4">
      <c r="A178" s="45">
        <v>176</v>
      </c>
      <c r="B178" s="58" t="s">
        <v>249</v>
      </c>
      <c r="C178" s="53" t="s">
        <v>269</v>
      </c>
      <c r="D178" s="63" t="s">
        <v>272</v>
      </c>
    </row>
    <row r="179" s="39" customFormat="1" ht="24.95" customHeight="1" spans="1:4">
      <c r="A179" s="45">
        <v>177</v>
      </c>
      <c r="B179" s="58" t="s">
        <v>249</v>
      </c>
      <c r="C179" s="53" t="s">
        <v>269</v>
      </c>
      <c r="D179" s="63" t="s">
        <v>273</v>
      </c>
    </row>
    <row r="180" s="39" customFormat="1" ht="24.95" customHeight="1" spans="1:4">
      <c r="A180" s="45">
        <v>178</v>
      </c>
      <c r="B180" s="58" t="s">
        <v>249</v>
      </c>
      <c r="C180" s="53" t="s">
        <v>269</v>
      </c>
      <c r="D180" s="63" t="s">
        <v>274</v>
      </c>
    </row>
    <row r="181" s="39" customFormat="1" ht="24.95" customHeight="1" spans="1:4">
      <c r="A181" s="45">
        <v>179</v>
      </c>
      <c r="B181" s="58" t="s">
        <v>249</v>
      </c>
      <c r="C181" s="60" t="s">
        <v>275</v>
      </c>
      <c r="D181" s="60" t="s">
        <v>276</v>
      </c>
    </row>
    <row r="182" s="39" customFormat="1" ht="24.95" customHeight="1" spans="1:4">
      <c r="A182" s="45">
        <v>180</v>
      </c>
      <c r="B182" s="58" t="s">
        <v>249</v>
      </c>
      <c r="C182" s="60" t="s">
        <v>275</v>
      </c>
      <c r="D182" s="60" t="s">
        <v>277</v>
      </c>
    </row>
    <row r="183" s="39" customFormat="1" ht="24.95" customHeight="1" spans="1:4">
      <c r="A183" s="45">
        <v>181</v>
      </c>
      <c r="B183" s="58" t="s">
        <v>249</v>
      </c>
      <c r="C183" s="53" t="s">
        <v>278</v>
      </c>
      <c r="D183" s="62" t="s">
        <v>279</v>
      </c>
    </row>
    <row r="184" s="39" customFormat="1" ht="24.95" customHeight="1" spans="1:4">
      <c r="A184" s="45">
        <v>182</v>
      </c>
      <c r="B184" s="58" t="s">
        <v>249</v>
      </c>
      <c r="C184" s="60" t="s">
        <v>280</v>
      </c>
      <c r="D184" s="60" t="s">
        <v>281</v>
      </c>
    </row>
    <row r="185" s="39" customFormat="1" ht="24.95" customHeight="1" spans="1:4">
      <c r="A185" s="45">
        <v>183</v>
      </c>
      <c r="B185" s="58" t="s">
        <v>249</v>
      </c>
      <c r="C185" s="60" t="s">
        <v>280</v>
      </c>
      <c r="D185" s="60" t="s">
        <v>282</v>
      </c>
    </row>
    <row r="186" s="39" customFormat="1" ht="24.95" customHeight="1" spans="1:4">
      <c r="A186" s="45">
        <v>184</v>
      </c>
      <c r="B186" s="58" t="s">
        <v>249</v>
      </c>
      <c r="C186" s="60" t="s">
        <v>283</v>
      </c>
      <c r="D186" s="61" t="s">
        <v>284</v>
      </c>
    </row>
    <row r="187" s="39" customFormat="1" ht="24.95" customHeight="1" spans="1:4">
      <c r="A187" s="45">
        <v>185</v>
      </c>
      <c r="B187" s="58" t="s">
        <v>249</v>
      </c>
      <c r="C187" s="60" t="s">
        <v>283</v>
      </c>
      <c r="D187" s="61" t="s">
        <v>285</v>
      </c>
    </row>
    <row r="188" s="39" customFormat="1" ht="24.95" customHeight="1" spans="1:4">
      <c r="A188" s="45">
        <v>186</v>
      </c>
      <c r="B188" s="58" t="s">
        <v>249</v>
      </c>
      <c r="C188" s="60" t="s">
        <v>283</v>
      </c>
      <c r="D188" s="60" t="s">
        <v>286</v>
      </c>
    </row>
    <row r="189" s="39" customFormat="1" ht="24.95" customHeight="1" spans="1:4">
      <c r="A189" s="45">
        <v>187</v>
      </c>
      <c r="B189" s="58" t="s">
        <v>249</v>
      </c>
      <c r="C189" s="60" t="s">
        <v>287</v>
      </c>
      <c r="D189" s="61" t="s">
        <v>288</v>
      </c>
    </row>
    <row r="190" s="39" customFormat="1" ht="24.95" customHeight="1" spans="1:4">
      <c r="A190" s="45">
        <v>188</v>
      </c>
      <c r="B190" s="58" t="s">
        <v>249</v>
      </c>
      <c r="C190" s="60" t="s">
        <v>289</v>
      </c>
      <c r="D190" s="61" t="s">
        <v>290</v>
      </c>
    </row>
    <row r="191" s="39" customFormat="1" ht="24.95" customHeight="1" spans="1:4">
      <c r="A191" s="45">
        <v>189</v>
      </c>
      <c r="B191" s="58" t="s">
        <v>249</v>
      </c>
      <c r="C191" s="60" t="s">
        <v>289</v>
      </c>
      <c r="D191" s="60" t="s">
        <v>291</v>
      </c>
    </row>
    <row r="192" s="39" customFormat="1" ht="24.95" customHeight="1" spans="1:4">
      <c r="A192" s="45">
        <v>190</v>
      </c>
      <c r="B192" s="58" t="s">
        <v>249</v>
      </c>
      <c r="C192" s="60" t="s">
        <v>289</v>
      </c>
      <c r="D192" s="60" t="s">
        <v>292</v>
      </c>
    </row>
    <row r="193" s="39" customFormat="1" ht="24.95" customHeight="1" spans="1:4">
      <c r="A193" s="45">
        <v>191</v>
      </c>
      <c r="B193" s="58" t="s">
        <v>249</v>
      </c>
      <c r="C193" s="60" t="s">
        <v>289</v>
      </c>
      <c r="D193" s="60" t="s">
        <v>293</v>
      </c>
    </row>
    <row r="194" s="39" customFormat="1" ht="24.95" customHeight="1" spans="1:4">
      <c r="A194" s="45">
        <v>192</v>
      </c>
      <c r="B194" s="58" t="s">
        <v>249</v>
      </c>
      <c r="C194" s="53" t="s">
        <v>264</v>
      </c>
      <c r="D194" s="53" t="s">
        <v>294</v>
      </c>
    </row>
    <row r="195" s="39" customFormat="1" ht="24.95" customHeight="1" spans="1:4">
      <c r="A195" s="45">
        <v>193</v>
      </c>
      <c r="B195" s="58" t="s">
        <v>249</v>
      </c>
      <c r="C195" s="53" t="s">
        <v>295</v>
      </c>
      <c r="D195" s="53" t="s">
        <v>296</v>
      </c>
    </row>
    <row r="196" s="39" customFormat="1" ht="24.95" customHeight="1" spans="1:4">
      <c r="A196" s="45">
        <v>194</v>
      </c>
      <c r="B196" s="58" t="s">
        <v>249</v>
      </c>
      <c r="C196" s="53" t="s">
        <v>295</v>
      </c>
      <c r="D196" s="53" t="s">
        <v>297</v>
      </c>
    </row>
    <row r="197" s="39" customFormat="1" ht="24.95" customHeight="1" spans="1:4">
      <c r="A197" s="45">
        <v>195</v>
      </c>
      <c r="B197" s="58" t="s">
        <v>249</v>
      </c>
      <c r="C197" s="53" t="s">
        <v>264</v>
      </c>
      <c r="D197" s="64" t="s">
        <v>298</v>
      </c>
    </row>
    <row r="198" s="39" customFormat="1" ht="24.95" customHeight="1" spans="1:4">
      <c r="A198" s="45">
        <v>196</v>
      </c>
      <c r="B198" s="58" t="s">
        <v>249</v>
      </c>
      <c r="C198" s="53" t="s">
        <v>299</v>
      </c>
      <c r="D198" s="62" t="s">
        <v>300</v>
      </c>
    </row>
    <row r="199" s="39" customFormat="1" ht="24.95" customHeight="1" spans="1:4">
      <c r="A199" s="45">
        <v>197</v>
      </c>
      <c r="B199" s="58" t="s">
        <v>249</v>
      </c>
      <c r="C199" s="60" t="s">
        <v>275</v>
      </c>
      <c r="D199" s="60" t="s">
        <v>301</v>
      </c>
    </row>
    <row r="200" s="39" customFormat="1" ht="24.95" customHeight="1" spans="1:4">
      <c r="A200" s="45">
        <v>198</v>
      </c>
      <c r="B200" s="58" t="s">
        <v>249</v>
      </c>
      <c r="C200" s="60" t="s">
        <v>302</v>
      </c>
      <c r="D200" s="61" t="s">
        <v>303</v>
      </c>
    </row>
    <row r="201" s="39" customFormat="1" ht="24.95" customHeight="1" spans="1:4">
      <c r="A201" s="45">
        <v>199</v>
      </c>
      <c r="B201" s="58" t="s">
        <v>249</v>
      </c>
      <c r="C201" s="60" t="s">
        <v>302</v>
      </c>
      <c r="D201" s="61" t="s">
        <v>304</v>
      </c>
    </row>
    <row r="202" s="39" customFormat="1" ht="24.95" customHeight="1" spans="1:4">
      <c r="A202" s="45">
        <v>200</v>
      </c>
      <c r="B202" s="58" t="s">
        <v>249</v>
      </c>
      <c r="C202" s="60" t="s">
        <v>302</v>
      </c>
      <c r="D202" s="60" t="s">
        <v>305</v>
      </c>
    </row>
    <row r="203" s="39" customFormat="1" ht="24.95" customHeight="1" spans="1:4">
      <c r="A203" s="45">
        <v>201</v>
      </c>
      <c r="B203" s="58" t="s">
        <v>249</v>
      </c>
      <c r="C203" s="60" t="s">
        <v>302</v>
      </c>
      <c r="D203" s="60" t="s">
        <v>306</v>
      </c>
    </row>
    <row r="204" s="39" customFormat="1" ht="24.95" customHeight="1" spans="1:4">
      <c r="A204" s="45">
        <v>202</v>
      </c>
      <c r="B204" s="58" t="s">
        <v>307</v>
      </c>
      <c r="C204" s="53" t="s">
        <v>308</v>
      </c>
      <c r="D204" s="53" t="s">
        <v>309</v>
      </c>
    </row>
    <row r="205" s="39" customFormat="1" ht="24.95" customHeight="1" spans="1:4">
      <c r="A205" s="45">
        <v>203</v>
      </c>
      <c r="B205" s="58" t="s">
        <v>307</v>
      </c>
      <c r="C205" s="53" t="s">
        <v>310</v>
      </c>
      <c r="D205" s="53" t="s">
        <v>311</v>
      </c>
    </row>
    <row r="206" s="39" customFormat="1" ht="24.95" customHeight="1" spans="1:4">
      <c r="A206" s="45">
        <v>204</v>
      </c>
      <c r="B206" s="58" t="s">
        <v>307</v>
      </c>
      <c r="C206" s="53" t="s">
        <v>312</v>
      </c>
      <c r="D206" s="53" t="s">
        <v>313</v>
      </c>
    </row>
    <row r="207" s="39" customFormat="1" ht="24.95" customHeight="1" spans="1:4">
      <c r="A207" s="45">
        <v>205</v>
      </c>
      <c r="B207" s="58" t="s">
        <v>307</v>
      </c>
      <c r="C207" s="53" t="s">
        <v>314</v>
      </c>
      <c r="D207" s="53" t="s">
        <v>315</v>
      </c>
    </row>
    <row r="208" s="39" customFormat="1" ht="24.95" customHeight="1" spans="1:4">
      <c r="A208" s="45">
        <v>206</v>
      </c>
      <c r="B208" s="58" t="s">
        <v>307</v>
      </c>
      <c r="C208" s="53" t="s">
        <v>316</v>
      </c>
      <c r="D208" s="53" t="s">
        <v>317</v>
      </c>
    </row>
    <row r="209" s="39" customFormat="1" ht="24.95" customHeight="1" spans="1:4">
      <c r="A209" s="45">
        <v>207</v>
      </c>
      <c r="B209" s="58" t="s">
        <v>307</v>
      </c>
      <c r="C209" s="53" t="s">
        <v>318</v>
      </c>
      <c r="D209" s="53" t="s">
        <v>319</v>
      </c>
    </row>
    <row r="210" s="39" customFormat="1" ht="24.95" customHeight="1" spans="1:4">
      <c r="A210" s="45">
        <v>208</v>
      </c>
      <c r="B210" s="58" t="s">
        <v>307</v>
      </c>
      <c r="C210" s="53" t="s">
        <v>318</v>
      </c>
      <c r="D210" s="53" t="s">
        <v>320</v>
      </c>
    </row>
    <row r="211" s="39" customFormat="1" ht="24.95" customHeight="1" spans="1:4">
      <c r="A211" s="45">
        <v>209</v>
      </c>
      <c r="B211" s="58" t="s">
        <v>307</v>
      </c>
      <c r="C211" s="53" t="s">
        <v>318</v>
      </c>
      <c r="D211" s="53" t="s">
        <v>321</v>
      </c>
    </row>
    <row r="212" s="39" customFormat="1" ht="24.95" customHeight="1" spans="1:4">
      <c r="A212" s="45">
        <v>210</v>
      </c>
      <c r="B212" s="58" t="s">
        <v>307</v>
      </c>
      <c r="C212" s="53" t="s">
        <v>322</v>
      </c>
      <c r="D212" s="53" t="s">
        <v>323</v>
      </c>
    </row>
    <row r="213" s="39" customFormat="1" ht="24.95" customHeight="1" spans="1:4">
      <c r="A213" s="45">
        <v>211</v>
      </c>
      <c r="B213" s="58" t="s">
        <v>307</v>
      </c>
      <c r="C213" s="53" t="s">
        <v>322</v>
      </c>
      <c r="D213" s="53" t="s">
        <v>324</v>
      </c>
    </row>
    <row r="214" s="39" customFormat="1" ht="24.95" customHeight="1" spans="1:4">
      <c r="A214" s="45">
        <v>212</v>
      </c>
      <c r="B214" s="58" t="s">
        <v>307</v>
      </c>
      <c r="C214" s="53" t="s">
        <v>325</v>
      </c>
      <c r="D214" s="53" t="s">
        <v>326</v>
      </c>
    </row>
    <row r="215" s="39" customFormat="1" ht="24.95" customHeight="1" spans="1:4">
      <c r="A215" s="45">
        <v>213</v>
      </c>
      <c r="B215" s="58" t="s">
        <v>307</v>
      </c>
      <c r="C215" s="53" t="s">
        <v>327</v>
      </c>
      <c r="D215" s="53" t="s">
        <v>328</v>
      </c>
    </row>
    <row r="216" s="39" customFormat="1" ht="24.95" customHeight="1" spans="1:4">
      <c r="A216" s="45">
        <v>214</v>
      </c>
      <c r="B216" s="58" t="s">
        <v>307</v>
      </c>
      <c r="C216" s="53" t="s">
        <v>327</v>
      </c>
      <c r="D216" s="53" t="s">
        <v>329</v>
      </c>
    </row>
    <row r="217" s="39" customFormat="1" ht="24.95" customHeight="1" spans="1:4">
      <c r="A217" s="45">
        <v>215</v>
      </c>
      <c r="B217" s="58" t="s">
        <v>307</v>
      </c>
      <c r="C217" s="53" t="s">
        <v>327</v>
      </c>
      <c r="D217" s="53" t="s">
        <v>330</v>
      </c>
    </row>
    <row r="218" s="39" customFormat="1" ht="24.95" customHeight="1" spans="1:4">
      <c r="A218" s="45">
        <v>216</v>
      </c>
      <c r="B218" s="58" t="s">
        <v>307</v>
      </c>
      <c r="C218" s="53" t="s">
        <v>331</v>
      </c>
      <c r="D218" s="53" t="s">
        <v>332</v>
      </c>
    </row>
    <row r="219" s="39" customFormat="1" ht="24.95" customHeight="1" spans="1:4">
      <c r="A219" s="45">
        <v>217</v>
      </c>
      <c r="B219" s="58" t="s">
        <v>307</v>
      </c>
      <c r="C219" s="53" t="s">
        <v>331</v>
      </c>
      <c r="D219" s="53" t="s">
        <v>333</v>
      </c>
    </row>
    <row r="220" s="39" customFormat="1" ht="24.95" customHeight="1" spans="1:4">
      <c r="A220" s="45">
        <v>218</v>
      </c>
      <c r="B220" s="58" t="s">
        <v>307</v>
      </c>
      <c r="C220" s="53" t="s">
        <v>334</v>
      </c>
      <c r="D220" s="53" t="s">
        <v>335</v>
      </c>
    </row>
    <row r="221" s="39" customFormat="1" ht="24.95" customHeight="1" spans="1:4">
      <c r="A221" s="45">
        <v>219</v>
      </c>
      <c r="B221" s="58" t="s">
        <v>307</v>
      </c>
      <c r="C221" s="53" t="s">
        <v>336</v>
      </c>
      <c r="D221" s="53" t="s">
        <v>337</v>
      </c>
    </row>
    <row r="222" s="39" customFormat="1" ht="24.95" customHeight="1" spans="1:4">
      <c r="A222" s="45">
        <v>220</v>
      </c>
      <c r="B222" s="58" t="s">
        <v>307</v>
      </c>
      <c r="C222" s="53" t="s">
        <v>336</v>
      </c>
      <c r="D222" s="53" t="s">
        <v>338</v>
      </c>
    </row>
    <row r="223" s="39" customFormat="1" ht="24.95" customHeight="1" spans="1:4">
      <c r="A223" s="45">
        <v>221</v>
      </c>
      <c r="B223" s="58" t="s">
        <v>307</v>
      </c>
      <c r="C223" s="53" t="s">
        <v>336</v>
      </c>
      <c r="D223" s="53" t="s">
        <v>339</v>
      </c>
    </row>
    <row r="224" s="39" customFormat="1" ht="24.95" customHeight="1" spans="1:4">
      <c r="A224" s="45">
        <v>222</v>
      </c>
      <c r="B224" s="58" t="s">
        <v>307</v>
      </c>
      <c r="C224" s="53" t="s">
        <v>340</v>
      </c>
      <c r="D224" s="53" t="s">
        <v>341</v>
      </c>
    </row>
    <row r="225" s="39" customFormat="1" ht="24.95" customHeight="1" spans="1:4">
      <c r="A225" s="45">
        <v>223</v>
      </c>
      <c r="B225" s="58" t="s">
        <v>307</v>
      </c>
      <c r="C225" s="53" t="s">
        <v>307</v>
      </c>
      <c r="D225" s="53" t="s">
        <v>342</v>
      </c>
    </row>
    <row r="226" s="39" customFormat="1" ht="24.95" customHeight="1" spans="1:4">
      <c r="A226" s="45">
        <v>224</v>
      </c>
      <c r="B226" s="58" t="s">
        <v>307</v>
      </c>
      <c r="C226" s="53" t="s">
        <v>307</v>
      </c>
      <c r="D226" s="53" t="s">
        <v>343</v>
      </c>
    </row>
    <row r="227" s="39" customFormat="1" ht="24.95" customHeight="1" spans="1:4">
      <c r="A227" s="45">
        <v>225</v>
      </c>
      <c r="B227" s="58" t="s">
        <v>307</v>
      </c>
      <c r="C227" s="53" t="s">
        <v>344</v>
      </c>
      <c r="D227" s="53" t="s">
        <v>345</v>
      </c>
    </row>
    <row r="228" s="39" customFormat="1" ht="24.95" customHeight="1" spans="1:4">
      <c r="A228" s="45">
        <v>226</v>
      </c>
      <c r="B228" s="58" t="s">
        <v>307</v>
      </c>
      <c r="C228" s="53" t="s">
        <v>346</v>
      </c>
      <c r="D228" s="53" t="s">
        <v>347</v>
      </c>
    </row>
    <row r="229" s="39" customFormat="1" ht="24.95" customHeight="1" spans="1:4">
      <c r="A229" s="45">
        <v>227</v>
      </c>
      <c r="B229" s="58" t="s">
        <v>348</v>
      </c>
      <c r="C229" s="53" t="s">
        <v>349</v>
      </c>
      <c r="D229" s="53" t="s">
        <v>350</v>
      </c>
    </row>
    <row r="230" s="39" customFormat="1" ht="24.95" customHeight="1" spans="1:4">
      <c r="A230" s="45">
        <v>228</v>
      </c>
      <c r="B230" s="58" t="s">
        <v>348</v>
      </c>
      <c r="C230" s="53" t="s">
        <v>349</v>
      </c>
      <c r="D230" s="53" t="s">
        <v>351</v>
      </c>
    </row>
    <row r="231" s="39" customFormat="1" ht="24.95" customHeight="1" spans="1:4">
      <c r="A231" s="45">
        <v>229</v>
      </c>
      <c r="B231" s="58" t="s">
        <v>348</v>
      </c>
      <c r="C231" s="53" t="s">
        <v>352</v>
      </c>
      <c r="D231" s="54" t="s">
        <v>353</v>
      </c>
    </row>
    <row r="232" s="39" customFormat="1" ht="24.95" customHeight="1" spans="1:4">
      <c r="A232" s="45">
        <v>230</v>
      </c>
      <c r="B232" s="58" t="s">
        <v>348</v>
      </c>
      <c r="C232" s="53" t="s">
        <v>352</v>
      </c>
      <c r="D232" s="54" t="s">
        <v>354</v>
      </c>
    </row>
    <row r="233" s="39" customFormat="1" ht="24.95" customHeight="1" spans="1:4">
      <c r="A233" s="45">
        <v>231</v>
      </c>
      <c r="B233" s="58" t="s">
        <v>348</v>
      </c>
      <c r="C233" s="53" t="s">
        <v>355</v>
      </c>
      <c r="D233" s="54" t="s">
        <v>356</v>
      </c>
    </row>
    <row r="234" s="39" customFormat="1" ht="24.95" customHeight="1" spans="1:4">
      <c r="A234" s="45">
        <v>232</v>
      </c>
      <c r="B234" s="58" t="s">
        <v>348</v>
      </c>
      <c r="C234" s="53" t="s">
        <v>355</v>
      </c>
      <c r="D234" s="54" t="s">
        <v>357</v>
      </c>
    </row>
    <row r="235" s="39" customFormat="1" ht="24.95" customHeight="1" spans="1:4">
      <c r="A235" s="45">
        <v>233</v>
      </c>
      <c r="B235" s="58" t="s">
        <v>348</v>
      </c>
      <c r="C235" s="53" t="s">
        <v>358</v>
      </c>
      <c r="D235" s="54" t="s">
        <v>359</v>
      </c>
    </row>
    <row r="236" s="39" customFormat="1" ht="24.95" customHeight="1" spans="1:4">
      <c r="A236" s="45">
        <v>234</v>
      </c>
      <c r="B236" s="58" t="s">
        <v>348</v>
      </c>
      <c r="C236" s="53" t="s">
        <v>358</v>
      </c>
      <c r="D236" s="54" t="s">
        <v>360</v>
      </c>
    </row>
    <row r="237" s="39" customFormat="1" ht="24.95" customHeight="1" spans="1:4">
      <c r="A237" s="45">
        <v>235</v>
      </c>
      <c r="B237" s="58" t="s">
        <v>348</v>
      </c>
      <c r="C237" s="53" t="s">
        <v>361</v>
      </c>
      <c r="D237" s="54" t="s">
        <v>362</v>
      </c>
    </row>
    <row r="238" s="39" customFormat="1" ht="24.95" customHeight="1" spans="1:4">
      <c r="A238" s="45">
        <v>236</v>
      </c>
      <c r="B238" s="58" t="s">
        <v>348</v>
      </c>
      <c r="C238" s="53" t="s">
        <v>363</v>
      </c>
      <c r="D238" s="54" t="s">
        <v>364</v>
      </c>
    </row>
    <row r="239" s="39" customFormat="1" ht="24.95" customHeight="1" spans="1:4">
      <c r="A239" s="45">
        <v>237</v>
      </c>
      <c r="B239" s="58" t="s">
        <v>365</v>
      </c>
      <c r="C239" s="54" t="s">
        <v>366</v>
      </c>
      <c r="D239" s="65" t="s">
        <v>367</v>
      </c>
    </row>
    <row r="240" s="39" customFormat="1" ht="24.95" customHeight="1" spans="1:4">
      <c r="A240" s="45">
        <v>238</v>
      </c>
      <c r="B240" s="58" t="s">
        <v>365</v>
      </c>
      <c r="C240" s="54" t="s">
        <v>366</v>
      </c>
      <c r="D240" s="65" t="s">
        <v>368</v>
      </c>
    </row>
    <row r="241" s="39" customFormat="1" ht="24.95" customHeight="1" spans="1:4">
      <c r="A241" s="45">
        <v>239</v>
      </c>
      <c r="B241" s="58" t="s">
        <v>365</v>
      </c>
      <c r="C241" s="54" t="s">
        <v>366</v>
      </c>
      <c r="D241" s="65" t="s">
        <v>369</v>
      </c>
    </row>
    <row r="242" s="39" customFormat="1" ht="24.95" customHeight="1" spans="1:4">
      <c r="A242" s="45">
        <v>240</v>
      </c>
      <c r="B242" s="58" t="s">
        <v>365</v>
      </c>
      <c r="C242" s="54" t="s">
        <v>366</v>
      </c>
      <c r="D242" s="65" t="s">
        <v>370</v>
      </c>
    </row>
    <row r="243" s="39" customFormat="1" ht="24.95" customHeight="1" spans="1:4">
      <c r="A243" s="45">
        <v>241</v>
      </c>
      <c r="B243" s="58" t="s">
        <v>365</v>
      </c>
      <c r="C243" s="54" t="s">
        <v>371</v>
      </c>
      <c r="D243" s="54" t="s">
        <v>372</v>
      </c>
    </row>
    <row r="244" s="39" customFormat="1" ht="24.95" customHeight="1" spans="1:4">
      <c r="A244" s="45">
        <v>242</v>
      </c>
      <c r="B244" s="58" t="s">
        <v>365</v>
      </c>
      <c r="C244" s="54" t="s">
        <v>371</v>
      </c>
      <c r="D244" s="54" t="s">
        <v>373</v>
      </c>
    </row>
    <row r="245" s="39" customFormat="1" ht="24.95" customHeight="1" spans="1:4">
      <c r="A245" s="45">
        <v>243</v>
      </c>
      <c r="B245" s="58" t="s">
        <v>365</v>
      </c>
      <c r="C245" s="54" t="s">
        <v>371</v>
      </c>
      <c r="D245" s="54" t="s">
        <v>374</v>
      </c>
    </row>
    <row r="246" s="39" customFormat="1" ht="24.95" customHeight="1" spans="1:4">
      <c r="A246" s="45">
        <v>244</v>
      </c>
      <c r="B246" s="58" t="s">
        <v>365</v>
      </c>
      <c r="C246" s="54" t="s">
        <v>371</v>
      </c>
      <c r="D246" s="54" t="s">
        <v>375</v>
      </c>
    </row>
    <row r="247" s="39" customFormat="1" ht="24.95" customHeight="1" spans="1:4">
      <c r="A247" s="45">
        <v>245</v>
      </c>
      <c r="B247" s="58" t="s">
        <v>365</v>
      </c>
      <c r="C247" s="54" t="s">
        <v>371</v>
      </c>
      <c r="D247" s="54" t="s">
        <v>376</v>
      </c>
    </row>
    <row r="248" s="39" customFormat="1" ht="24.95" customHeight="1" spans="1:4">
      <c r="A248" s="45">
        <v>246</v>
      </c>
      <c r="B248" s="58" t="s">
        <v>365</v>
      </c>
      <c r="C248" s="54" t="s">
        <v>377</v>
      </c>
      <c r="D248" s="54" t="s">
        <v>378</v>
      </c>
    </row>
    <row r="249" s="39" customFormat="1" ht="24.95" customHeight="1" spans="1:4">
      <c r="A249" s="45">
        <v>247</v>
      </c>
      <c r="B249" s="58" t="s">
        <v>365</v>
      </c>
      <c r="C249" s="54" t="s">
        <v>377</v>
      </c>
      <c r="D249" s="54" t="s">
        <v>379</v>
      </c>
    </row>
    <row r="250" s="39" customFormat="1" ht="24.95" customHeight="1" spans="1:4">
      <c r="A250" s="45">
        <v>248</v>
      </c>
      <c r="B250" s="58" t="s">
        <v>365</v>
      </c>
      <c r="C250" s="54" t="s">
        <v>377</v>
      </c>
      <c r="D250" s="54" t="s">
        <v>380</v>
      </c>
    </row>
    <row r="251" s="39" customFormat="1" ht="24.95" customHeight="1" spans="1:4">
      <c r="A251" s="45">
        <v>249</v>
      </c>
      <c r="B251" s="58" t="s">
        <v>365</v>
      </c>
      <c r="C251" s="54" t="s">
        <v>377</v>
      </c>
      <c r="D251" s="54" t="s">
        <v>381</v>
      </c>
    </row>
    <row r="252" s="39" customFormat="1" ht="24.95" customHeight="1" spans="1:4">
      <c r="A252" s="45">
        <v>250</v>
      </c>
      <c r="B252" s="58" t="s">
        <v>365</v>
      </c>
      <c r="C252" s="54" t="s">
        <v>382</v>
      </c>
      <c r="D252" s="56" t="s">
        <v>383</v>
      </c>
    </row>
    <row r="253" s="39" customFormat="1" ht="24.95" customHeight="1" spans="1:4">
      <c r="A253" s="45">
        <v>251</v>
      </c>
      <c r="B253" s="58" t="s">
        <v>365</v>
      </c>
      <c r="C253" s="54" t="s">
        <v>384</v>
      </c>
      <c r="D253" s="54" t="s">
        <v>385</v>
      </c>
    </row>
    <row r="254" s="39" customFormat="1" ht="24.95" customHeight="1" spans="1:4">
      <c r="A254" s="45">
        <v>252</v>
      </c>
      <c r="B254" s="58" t="s">
        <v>365</v>
      </c>
      <c r="C254" s="54" t="s">
        <v>386</v>
      </c>
      <c r="D254" s="54" t="s">
        <v>387</v>
      </c>
    </row>
    <row r="255" s="39" customFormat="1" ht="24.95" customHeight="1" spans="1:4">
      <c r="A255" s="45">
        <v>253</v>
      </c>
      <c r="B255" s="58" t="s">
        <v>365</v>
      </c>
      <c r="C255" s="54" t="s">
        <v>386</v>
      </c>
      <c r="D255" s="54" t="s">
        <v>388</v>
      </c>
    </row>
    <row r="256" s="39" customFormat="1" ht="24.95" customHeight="1" spans="1:4">
      <c r="A256" s="45">
        <v>254</v>
      </c>
      <c r="B256" s="58" t="s">
        <v>365</v>
      </c>
      <c r="C256" s="54" t="s">
        <v>386</v>
      </c>
      <c r="D256" s="54" t="s">
        <v>389</v>
      </c>
    </row>
    <row r="257" s="39" customFormat="1" ht="24.95" customHeight="1" spans="1:4">
      <c r="A257" s="45">
        <v>255</v>
      </c>
      <c r="B257" s="58" t="s">
        <v>365</v>
      </c>
      <c r="C257" s="54" t="s">
        <v>390</v>
      </c>
      <c r="D257" s="54" t="s">
        <v>391</v>
      </c>
    </row>
    <row r="258" s="39" customFormat="1" ht="24.95" customHeight="1" spans="1:4">
      <c r="A258" s="45">
        <v>256</v>
      </c>
      <c r="B258" s="58" t="s">
        <v>365</v>
      </c>
      <c r="C258" s="54" t="s">
        <v>392</v>
      </c>
      <c r="D258" s="54" t="s">
        <v>393</v>
      </c>
    </row>
    <row r="259" s="39" customFormat="1" ht="24.95" customHeight="1" spans="1:4">
      <c r="A259" s="45">
        <v>257</v>
      </c>
      <c r="B259" s="58" t="s">
        <v>365</v>
      </c>
      <c r="C259" s="53" t="s">
        <v>394</v>
      </c>
      <c r="D259" s="53" t="s">
        <v>395</v>
      </c>
    </row>
    <row r="260" s="39" customFormat="1" ht="24.95" customHeight="1" spans="1:4">
      <c r="A260" s="45">
        <v>258</v>
      </c>
      <c r="B260" s="58" t="s">
        <v>365</v>
      </c>
      <c r="C260" s="54" t="s">
        <v>394</v>
      </c>
      <c r="D260" s="54" t="s">
        <v>396</v>
      </c>
    </row>
    <row r="261" s="39" customFormat="1" ht="24.95" customHeight="1" spans="1:4">
      <c r="A261" s="45">
        <v>259</v>
      </c>
      <c r="B261" s="58" t="s">
        <v>365</v>
      </c>
      <c r="C261" s="54" t="s">
        <v>397</v>
      </c>
      <c r="D261" s="54" t="s">
        <v>398</v>
      </c>
    </row>
    <row r="262" s="39" customFormat="1" ht="24.95" customHeight="1" spans="1:4">
      <c r="A262" s="45">
        <v>260</v>
      </c>
      <c r="B262" s="58" t="s">
        <v>365</v>
      </c>
      <c r="C262" s="54" t="s">
        <v>399</v>
      </c>
      <c r="D262" s="54" t="s">
        <v>400</v>
      </c>
    </row>
    <row r="263" s="39" customFormat="1" ht="24.95" customHeight="1" spans="1:4">
      <c r="A263" s="45">
        <v>261</v>
      </c>
      <c r="B263" s="58" t="s">
        <v>365</v>
      </c>
      <c r="C263" s="54" t="s">
        <v>399</v>
      </c>
      <c r="D263" s="54" t="s">
        <v>401</v>
      </c>
    </row>
    <row r="264" s="39" customFormat="1" ht="24.95" customHeight="1" spans="1:4">
      <c r="A264" s="45">
        <v>262</v>
      </c>
      <c r="B264" s="58" t="s">
        <v>365</v>
      </c>
      <c r="C264" s="54" t="s">
        <v>399</v>
      </c>
      <c r="D264" s="54" t="s">
        <v>402</v>
      </c>
    </row>
    <row r="265" s="39" customFormat="1" ht="24.95" customHeight="1" spans="1:4">
      <c r="A265" s="45">
        <v>263</v>
      </c>
      <c r="B265" s="58" t="s">
        <v>365</v>
      </c>
      <c r="C265" s="54" t="s">
        <v>399</v>
      </c>
      <c r="D265" s="54" t="s">
        <v>403</v>
      </c>
    </row>
    <row r="266" s="39" customFormat="1" ht="24.95" customHeight="1" spans="1:4">
      <c r="A266" s="45">
        <v>264</v>
      </c>
      <c r="B266" s="58" t="s">
        <v>365</v>
      </c>
      <c r="C266" s="54" t="s">
        <v>399</v>
      </c>
      <c r="D266" s="54" t="s">
        <v>404</v>
      </c>
    </row>
    <row r="267" s="39" customFormat="1" ht="24.95" customHeight="1" spans="1:4">
      <c r="A267" s="45">
        <v>265</v>
      </c>
      <c r="B267" s="58" t="s">
        <v>365</v>
      </c>
      <c r="C267" s="54" t="s">
        <v>405</v>
      </c>
      <c r="D267" s="54" t="s">
        <v>406</v>
      </c>
    </row>
    <row r="268" s="39" customFormat="1" ht="24.95" customHeight="1" spans="1:4">
      <c r="A268" s="45">
        <v>266</v>
      </c>
      <c r="B268" s="58" t="s">
        <v>365</v>
      </c>
      <c r="C268" s="54" t="s">
        <v>405</v>
      </c>
      <c r="D268" s="54" t="s">
        <v>407</v>
      </c>
    </row>
    <row r="269" s="39" customFormat="1" ht="24.95" customHeight="1" spans="1:4">
      <c r="A269" s="45">
        <v>267</v>
      </c>
      <c r="B269" s="58" t="s">
        <v>365</v>
      </c>
      <c r="C269" s="54" t="s">
        <v>405</v>
      </c>
      <c r="D269" s="54" t="s">
        <v>408</v>
      </c>
    </row>
    <row r="270" s="39" customFormat="1" ht="24.95" customHeight="1" spans="1:4">
      <c r="A270" s="45">
        <v>268</v>
      </c>
      <c r="B270" s="58" t="s">
        <v>365</v>
      </c>
      <c r="C270" s="54" t="s">
        <v>409</v>
      </c>
      <c r="D270" s="54" t="s">
        <v>410</v>
      </c>
    </row>
    <row r="271" s="39" customFormat="1" ht="24.95" customHeight="1" spans="1:4">
      <c r="A271" s="45">
        <v>269</v>
      </c>
      <c r="B271" s="58" t="s">
        <v>365</v>
      </c>
      <c r="C271" s="54" t="s">
        <v>409</v>
      </c>
      <c r="D271" s="54" t="s">
        <v>411</v>
      </c>
    </row>
    <row r="272" s="39" customFormat="1" ht="24.95" customHeight="1" spans="1:4">
      <c r="A272" s="45">
        <v>270</v>
      </c>
      <c r="B272" s="58" t="s">
        <v>365</v>
      </c>
      <c r="C272" s="54" t="s">
        <v>409</v>
      </c>
      <c r="D272" s="54" t="s">
        <v>412</v>
      </c>
    </row>
    <row r="273" s="39" customFormat="1" ht="24.95" customHeight="1" spans="1:4">
      <c r="A273" s="45">
        <v>271</v>
      </c>
      <c r="B273" s="58" t="s">
        <v>365</v>
      </c>
      <c r="C273" s="54" t="s">
        <v>413</v>
      </c>
      <c r="D273" s="66" t="s">
        <v>414</v>
      </c>
    </row>
    <row r="274" s="39" customFormat="1" ht="24.95" customHeight="1" spans="1:4">
      <c r="A274" s="45">
        <v>272</v>
      </c>
      <c r="B274" s="58" t="s">
        <v>365</v>
      </c>
      <c r="C274" s="54" t="s">
        <v>413</v>
      </c>
      <c r="D274" s="66" t="s">
        <v>415</v>
      </c>
    </row>
    <row r="275" s="39" customFormat="1" ht="24.95" customHeight="1" spans="1:4">
      <c r="A275" s="45">
        <v>273</v>
      </c>
      <c r="B275" s="58" t="s">
        <v>365</v>
      </c>
      <c r="C275" s="54" t="s">
        <v>416</v>
      </c>
      <c r="D275" s="65" t="s">
        <v>417</v>
      </c>
    </row>
    <row r="276" s="39" customFormat="1" ht="24.95" customHeight="1" spans="1:4">
      <c r="A276" s="45">
        <v>274</v>
      </c>
      <c r="B276" s="58" t="s">
        <v>365</v>
      </c>
      <c r="C276" s="54" t="s">
        <v>416</v>
      </c>
      <c r="D276" s="65" t="s">
        <v>418</v>
      </c>
    </row>
    <row r="277" s="39" customFormat="1" ht="24.95" customHeight="1" spans="1:4">
      <c r="A277" s="45">
        <v>275</v>
      </c>
      <c r="B277" s="58" t="s">
        <v>365</v>
      </c>
      <c r="C277" s="54" t="s">
        <v>416</v>
      </c>
      <c r="D277" s="65" t="s">
        <v>419</v>
      </c>
    </row>
    <row r="278" s="39" customFormat="1" ht="24.95" customHeight="1" spans="1:4">
      <c r="A278" s="45">
        <v>276</v>
      </c>
      <c r="B278" s="58" t="s">
        <v>420</v>
      </c>
      <c r="C278" s="53" t="s">
        <v>421</v>
      </c>
      <c r="D278" s="67" t="s">
        <v>422</v>
      </c>
    </row>
    <row r="279" s="39" customFormat="1" ht="24.95" customHeight="1" spans="1:4">
      <c r="A279" s="45">
        <v>277</v>
      </c>
      <c r="B279" s="58" t="s">
        <v>420</v>
      </c>
      <c r="C279" s="53" t="s">
        <v>421</v>
      </c>
      <c r="D279" s="67" t="s">
        <v>423</v>
      </c>
    </row>
    <row r="280" s="39" customFormat="1" ht="24.95" customHeight="1" spans="1:4">
      <c r="A280" s="45">
        <v>278</v>
      </c>
      <c r="B280" s="58" t="s">
        <v>420</v>
      </c>
      <c r="C280" s="53" t="s">
        <v>421</v>
      </c>
      <c r="D280" s="67" t="s">
        <v>424</v>
      </c>
    </row>
    <row r="281" s="39" customFormat="1" ht="24.95" customHeight="1" spans="1:4">
      <c r="A281" s="45">
        <v>279</v>
      </c>
      <c r="B281" s="58" t="s">
        <v>420</v>
      </c>
      <c r="C281" s="53" t="s">
        <v>421</v>
      </c>
      <c r="D281" s="68" t="s">
        <v>425</v>
      </c>
    </row>
    <row r="282" s="39" customFormat="1" ht="24.95" customHeight="1" spans="1:4">
      <c r="A282" s="45">
        <v>280</v>
      </c>
      <c r="B282" s="58" t="s">
        <v>420</v>
      </c>
      <c r="C282" s="53" t="s">
        <v>421</v>
      </c>
      <c r="D282" s="68" t="s">
        <v>426</v>
      </c>
    </row>
    <row r="283" s="39" customFormat="1" ht="24.95" customHeight="1" spans="1:4">
      <c r="A283" s="45">
        <v>281</v>
      </c>
      <c r="B283" s="58" t="s">
        <v>420</v>
      </c>
      <c r="C283" s="53" t="s">
        <v>427</v>
      </c>
      <c r="D283" s="68" t="s">
        <v>428</v>
      </c>
    </row>
    <row r="284" s="39" customFormat="1" ht="24.95" customHeight="1" spans="1:4">
      <c r="A284" s="45">
        <v>282</v>
      </c>
      <c r="B284" s="58" t="s">
        <v>420</v>
      </c>
      <c r="C284" s="53" t="s">
        <v>427</v>
      </c>
      <c r="D284" s="54" t="s">
        <v>429</v>
      </c>
    </row>
    <row r="285" s="39" customFormat="1" ht="24.95" customHeight="1" spans="1:4">
      <c r="A285" s="45">
        <v>283</v>
      </c>
      <c r="B285" s="58" t="s">
        <v>420</v>
      </c>
      <c r="C285" s="60" t="s">
        <v>430</v>
      </c>
      <c r="D285" s="67" t="s">
        <v>431</v>
      </c>
    </row>
    <row r="286" s="39" customFormat="1" ht="24.95" customHeight="1" spans="1:4">
      <c r="A286" s="45">
        <v>284</v>
      </c>
      <c r="B286" s="58" t="s">
        <v>420</v>
      </c>
      <c r="C286" s="60" t="s">
        <v>430</v>
      </c>
      <c r="D286" s="68" t="s">
        <v>432</v>
      </c>
    </row>
    <row r="287" s="39" customFormat="1" ht="24.95" customHeight="1" spans="1:4">
      <c r="A287" s="45">
        <v>285</v>
      </c>
      <c r="B287" s="58" t="s">
        <v>420</v>
      </c>
      <c r="C287" s="60" t="s">
        <v>433</v>
      </c>
      <c r="D287" s="68" t="s">
        <v>434</v>
      </c>
    </row>
    <row r="288" s="39" customFormat="1" ht="24.95" customHeight="1" spans="1:4">
      <c r="A288" s="45">
        <v>286</v>
      </c>
      <c r="B288" s="58" t="s">
        <v>420</v>
      </c>
      <c r="C288" s="60" t="s">
        <v>433</v>
      </c>
      <c r="D288" s="67" t="s">
        <v>435</v>
      </c>
    </row>
    <row r="289" s="39" customFormat="1" ht="24.95" customHeight="1" spans="1:4">
      <c r="A289" s="45">
        <v>287</v>
      </c>
      <c r="B289" s="58" t="s">
        <v>420</v>
      </c>
      <c r="C289" s="60" t="s">
        <v>433</v>
      </c>
      <c r="D289" s="68" t="s">
        <v>436</v>
      </c>
    </row>
    <row r="290" s="39" customFormat="1" ht="24.95" customHeight="1" spans="1:4">
      <c r="A290" s="45">
        <v>288</v>
      </c>
      <c r="B290" s="58" t="s">
        <v>420</v>
      </c>
      <c r="C290" s="60" t="s">
        <v>433</v>
      </c>
      <c r="D290" s="68" t="s">
        <v>437</v>
      </c>
    </row>
    <row r="291" s="39" customFormat="1" ht="24.95" customHeight="1" spans="1:4">
      <c r="A291" s="45">
        <v>289</v>
      </c>
      <c r="B291" s="58" t="s">
        <v>420</v>
      </c>
      <c r="C291" s="60" t="s">
        <v>438</v>
      </c>
      <c r="D291" s="67" t="s">
        <v>439</v>
      </c>
    </row>
    <row r="292" s="39" customFormat="1" ht="24.95" customHeight="1" spans="1:4">
      <c r="A292" s="45">
        <v>290</v>
      </c>
      <c r="B292" s="58" t="s">
        <v>420</v>
      </c>
      <c r="C292" s="60" t="s">
        <v>438</v>
      </c>
      <c r="D292" s="67" t="s">
        <v>440</v>
      </c>
    </row>
    <row r="293" s="39" customFormat="1" ht="24.95" customHeight="1" spans="1:4">
      <c r="A293" s="45">
        <v>291</v>
      </c>
      <c r="B293" s="58" t="s">
        <v>420</v>
      </c>
      <c r="C293" s="53" t="s">
        <v>441</v>
      </c>
      <c r="D293" s="68" t="s">
        <v>442</v>
      </c>
    </row>
    <row r="294" s="39" customFormat="1" ht="24.95" customHeight="1" spans="1:4">
      <c r="A294" s="45">
        <v>292</v>
      </c>
      <c r="B294" s="58" t="s">
        <v>420</v>
      </c>
      <c r="C294" s="53" t="s">
        <v>443</v>
      </c>
      <c r="D294" s="68" t="s">
        <v>444</v>
      </c>
    </row>
    <row r="295" s="39" customFormat="1" ht="24.95" customHeight="1" spans="1:4">
      <c r="A295" s="45">
        <v>293</v>
      </c>
      <c r="B295" s="58" t="s">
        <v>420</v>
      </c>
      <c r="C295" s="53" t="s">
        <v>443</v>
      </c>
      <c r="D295" s="68" t="s">
        <v>445</v>
      </c>
    </row>
    <row r="296" s="39" customFormat="1" ht="24.95" customHeight="1" spans="1:4">
      <c r="A296" s="45">
        <v>294</v>
      </c>
      <c r="B296" s="58" t="s">
        <v>420</v>
      </c>
      <c r="C296" s="53" t="s">
        <v>446</v>
      </c>
      <c r="D296" s="68" t="s">
        <v>447</v>
      </c>
    </row>
    <row r="297" s="39" customFormat="1" ht="24.95" customHeight="1" spans="1:4">
      <c r="A297" s="45">
        <v>295</v>
      </c>
      <c r="B297" s="58" t="s">
        <v>420</v>
      </c>
      <c r="C297" s="60" t="s">
        <v>448</v>
      </c>
      <c r="D297" s="67" t="s">
        <v>449</v>
      </c>
    </row>
    <row r="298" s="39" customFormat="1" ht="24.95" customHeight="1" spans="1:4">
      <c r="A298" s="45">
        <v>296</v>
      </c>
      <c r="B298" s="58" t="s">
        <v>420</v>
      </c>
      <c r="C298" s="60" t="s">
        <v>448</v>
      </c>
      <c r="D298" s="67" t="s">
        <v>450</v>
      </c>
    </row>
    <row r="299" s="39" customFormat="1" ht="24.95" customHeight="1" spans="1:4">
      <c r="A299" s="45">
        <v>297</v>
      </c>
      <c r="B299" s="58" t="s">
        <v>420</v>
      </c>
      <c r="C299" s="60" t="s">
        <v>448</v>
      </c>
      <c r="D299" s="67" t="s">
        <v>451</v>
      </c>
    </row>
    <row r="300" s="39" customFormat="1" ht="24.95" customHeight="1" spans="1:4">
      <c r="A300" s="45">
        <v>298</v>
      </c>
      <c r="B300" s="58" t="s">
        <v>420</v>
      </c>
      <c r="C300" s="60" t="s">
        <v>452</v>
      </c>
      <c r="D300" s="67" t="s">
        <v>453</v>
      </c>
    </row>
    <row r="301" s="39" customFormat="1" ht="24.95" customHeight="1" spans="1:4">
      <c r="A301" s="45">
        <v>299</v>
      </c>
      <c r="B301" s="58" t="s">
        <v>420</v>
      </c>
      <c r="C301" s="60" t="s">
        <v>452</v>
      </c>
      <c r="D301" s="67" t="s">
        <v>454</v>
      </c>
    </row>
    <row r="302" s="39" customFormat="1" ht="24.95" customHeight="1" spans="1:4">
      <c r="A302" s="45">
        <v>300</v>
      </c>
      <c r="B302" s="58" t="s">
        <v>420</v>
      </c>
      <c r="C302" s="60" t="s">
        <v>452</v>
      </c>
      <c r="D302" s="68" t="s">
        <v>455</v>
      </c>
    </row>
    <row r="303" s="39" customFormat="1" ht="24.95" customHeight="1" spans="1:4">
      <c r="A303" s="45">
        <v>301</v>
      </c>
      <c r="B303" s="58" t="s">
        <v>420</v>
      </c>
      <c r="C303" s="53" t="s">
        <v>456</v>
      </c>
      <c r="D303" s="68" t="s">
        <v>457</v>
      </c>
    </row>
    <row r="304" s="39" customFormat="1" ht="24.95" customHeight="1" spans="1:4">
      <c r="A304" s="45">
        <v>302</v>
      </c>
      <c r="B304" s="58" t="s">
        <v>420</v>
      </c>
      <c r="C304" s="53" t="s">
        <v>456</v>
      </c>
      <c r="D304" s="54" t="s">
        <v>458</v>
      </c>
    </row>
    <row r="305" s="39" customFormat="1" ht="24.95" customHeight="1" spans="1:4">
      <c r="A305" s="45">
        <v>303</v>
      </c>
      <c r="B305" s="58" t="s">
        <v>420</v>
      </c>
      <c r="C305" s="53" t="s">
        <v>456</v>
      </c>
      <c r="D305" s="54" t="s">
        <v>459</v>
      </c>
    </row>
    <row r="306" s="39" customFormat="1" ht="24.95" customHeight="1" spans="1:4">
      <c r="A306" s="45">
        <v>304</v>
      </c>
      <c r="B306" s="58" t="s">
        <v>420</v>
      </c>
      <c r="C306" s="53" t="s">
        <v>460</v>
      </c>
      <c r="D306" s="54" t="s">
        <v>461</v>
      </c>
    </row>
    <row r="307" s="39" customFormat="1" ht="24.95" customHeight="1" spans="1:4">
      <c r="A307" s="45">
        <v>305</v>
      </c>
      <c r="B307" s="58" t="s">
        <v>420</v>
      </c>
      <c r="C307" s="53" t="s">
        <v>460</v>
      </c>
      <c r="D307" s="54" t="s">
        <v>462</v>
      </c>
    </row>
    <row r="308" s="39" customFormat="1" ht="24.95" customHeight="1" spans="1:4">
      <c r="A308" s="45">
        <v>306</v>
      </c>
      <c r="B308" s="58" t="s">
        <v>420</v>
      </c>
      <c r="C308" s="53" t="s">
        <v>460</v>
      </c>
      <c r="D308" s="54" t="s">
        <v>463</v>
      </c>
    </row>
    <row r="309" s="39" customFormat="1" ht="24.95" customHeight="1" spans="1:4">
      <c r="A309" s="45">
        <v>307</v>
      </c>
      <c r="B309" s="58" t="s">
        <v>420</v>
      </c>
      <c r="C309" s="53" t="s">
        <v>460</v>
      </c>
      <c r="D309" s="68" t="s">
        <v>464</v>
      </c>
    </row>
    <row r="310" s="39" customFormat="1" ht="24.95" customHeight="1" spans="1:4">
      <c r="A310" s="45">
        <v>308</v>
      </c>
      <c r="B310" s="58" t="s">
        <v>420</v>
      </c>
      <c r="C310" s="53" t="s">
        <v>465</v>
      </c>
      <c r="D310" s="54" t="s">
        <v>466</v>
      </c>
    </row>
    <row r="311" s="39" customFormat="1" ht="24.95" customHeight="1" spans="1:4">
      <c r="A311" s="45">
        <v>309</v>
      </c>
      <c r="B311" s="58" t="s">
        <v>420</v>
      </c>
      <c r="C311" s="53" t="s">
        <v>465</v>
      </c>
      <c r="D311" s="54" t="s">
        <v>467</v>
      </c>
    </row>
    <row r="312" s="39" customFormat="1" ht="24.95" customHeight="1" spans="1:4">
      <c r="A312" s="45">
        <v>310</v>
      </c>
      <c r="B312" s="58" t="s">
        <v>420</v>
      </c>
      <c r="C312" s="53" t="s">
        <v>465</v>
      </c>
      <c r="D312" s="54" t="s">
        <v>468</v>
      </c>
    </row>
    <row r="313" s="39" customFormat="1" ht="24.95" customHeight="1" spans="1:4">
      <c r="A313" s="45">
        <v>311</v>
      </c>
      <c r="B313" s="58" t="s">
        <v>420</v>
      </c>
      <c r="C313" s="53" t="s">
        <v>465</v>
      </c>
      <c r="D313" s="54" t="s">
        <v>469</v>
      </c>
    </row>
    <row r="314" s="39" customFormat="1" ht="24.95" customHeight="1" spans="1:4">
      <c r="A314" s="45">
        <v>312</v>
      </c>
      <c r="B314" s="58" t="s">
        <v>420</v>
      </c>
      <c r="C314" s="53" t="s">
        <v>465</v>
      </c>
      <c r="D314" s="54" t="s">
        <v>470</v>
      </c>
    </row>
    <row r="315" s="39" customFormat="1" ht="24.95" customHeight="1" spans="1:4">
      <c r="A315" s="45">
        <v>313</v>
      </c>
      <c r="B315" s="58" t="s">
        <v>420</v>
      </c>
      <c r="C315" s="53" t="s">
        <v>471</v>
      </c>
      <c r="D315" s="54" t="s">
        <v>472</v>
      </c>
    </row>
    <row r="316" s="39" customFormat="1" ht="24.95" customHeight="1" spans="1:4">
      <c r="A316" s="45">
        <v>314</v>
      </c>
      <c r="B316" s="58" t="s">
        <v>420</v>
      </c>
      <c r="C316" s="53" t="s">
        <v>471</v>
      </c>
      <c r="D316" s="54" t="s">
        <v>473</v>
      </c>
    </row>
    <row r="317" s="39" customFormat="1" ht="24.95" customHeight="1" spans="1:4">
      <c r="A317" s="45">
        <v>315</v>
      </c>
      <c r="B317" s="58" t="s">
        <v>420</v>
      </c>
      <c r="C317" s="53" t="s">
        <v>471</v>
      </c>
      <c r="D317" s="54" t="s">
        <v>474</v>
      </c>
    </row>
    <row r="318" s="39" customFormat="1" ht="24.95" customHeight="1" spans="1:4">
      <c r="A318" s="45">
        <v>316</v>
      </c>
      <c r="B318" s="58" t="s">
        <v>420</v>
      </c>
      <c r="C318" s="53" t="s">
        <v>471</v>
      </c>
      <c r="D318" s="54" t="s">
        <v>475</v>
      </c>
    </row>
    <row r="319" s="39" customFormat="1" ht="24.95" customHeight="1" spans="1:4">
      <c r="A319" s="45">
        <v>317</v>
      </c>
      <c r="B319" s="58" t="s">
        <v>420</v>
      </c>
      <c r="C319" s="53" t="s">
        <v>471</v>
      </c>
      <c r="D319" s="54" t="s">
        <v>476</v>
      </c>
    </row>
    <row r="320" s="39" customFormat="1" ht="24.95" customHeight="1" spans="1:4">
      <c r="A320" s="45">
        <v>318</v>
      </c>
      <c r="B320" s="58" t="s">
        <v>420</v>
      </c>
      <c r="C320" s="53" t="s">
        <v>477</v>
      </c>
      <c r="D320" s="54" t="s">
        <v>478</v>
      </c>
    </row>
    <row r="321" s="39" customFormat="1" ht="24.95" customHeight="1" spans="1:4">
      <c r="A321" s="45">
        <v>319</v>
      </c>
      <c r="B321" s="58" t="s">
        <v>420</v>
      </c>
      <c r="C321" s="53" t="s">
        <v>477</v>
      </c>
      <c r="D321" s="54" t="s">
        <v>479</v>
      </c>
    </row>
    <row r="322" s="39" customFormat="1" ht="24.95" customHeight="1" spans="1:4">
      <c r="A322" s="45">
        <v>320</v>
      </c>
      <c r="B322" s="58" t="s">
        <v>420</v>
      </c>
      <c r="C322" s="53" t="s">
        <v>477</v>
      </c>
      <c r="D322" s="68" t="s">
        <v>480</v>
      </c>
    </row>
    <row r="323" s="39" customFormat="1" ht="24.95" customHeight="1" spans="1:4">
      <c r="A323" s="45">
        <v>321</v>
      </c>
      <c r="B323" s="58" t="s">
        <v>420</v>
      </c>
      <c r="C323" s="68" t="s">
        <v>481</v>
      </c>
      <c r="D323" s="68" t="s">
        <v>482</v>
      </c>
    </row>
    <row r="324" s="39" customFormat="1" ht="24.95" customHeight="1" spans="1:4">
      <c r="A324" s="45">
        <v>322</v>
      </c>
      <c r="B324" s="58" t="s">
        <v>420</v>
      </c>
      <c r="C324" s="53" t="s">
        <v>483</v>
      </c>
      <c r="D324" s="68" t="s">
        <v>484</v>
      </c>
    </row>
    <row r="325" s="39" customFormat="1" ht="24.95" customHeight="1" spans="1:4">
      <c r="A325" s="45">
        <v>323</v>
      </c>
      <c r="B325" s="58" t="s">
        <v>420</v>
      </c>
      <c r="C325" s="53" t="s">
        <v>483</v>
      </c>
      <c r="D325" s="54" t="s">
        <v>485</v>
      </c>
    </row>
    <row r="326" s="39" customFormat="1" ht="24.95" customHeight="1" spans="1:4">
      <c r="A326" s="45">
        <v>324</v>
      </c>
      <c r="B326" s="58" t="s">
        <v>420</v>
      </c>
      <c r="C326" s="53" t="s">
        <v>483</v>
      </c>
      <c r="D326" s="54" t="s">
        <v>486</v>
      </c>
    </row>
    <row r="327" s="39" customFormat="1" ht="24.95" customHeight="1" spans="1:4">
      <c r="A327" s="45">
        <v>325</v>
      </c>
      <c r="B327" s="58" t="s">
        <v>420</v>
      </c>
      <c r="C327" s="53" t="s">
        <v>487</v>
      </c>
      <c r="D327" s="54" t="s">
        <v>488</v>
      </c>
    </row>
    <row r="328" s="39" customFormat="1" ht="24.95" customHeight="1" spans="1:4">
      <c r="A328" s="45">
        <v>326</v>
      </c>
      <c r="B328" s="58" t="s">
        <v>420</v>
      </c>
      <c r="C328" s="53" t="s">
        <v>420</v>
      </c>
      <c r="D328" s="54" t="s">
        <v>489</v>
      </c>
    </row>
    <row r="329" s="39" customFormat="1" ht="24.95" customHeight="1" spans="1:4">
      <c r="A329" s="45">
        <v>327</v>
      </c>
      <c r="B329" s="58" t="s">
        <v>420</v>
      </c>
      <c r="C329" s="53" t="s">
        <v>420</v>
      </c>
      <c r="D329" s="54" t="s">
        <v>490</v>
      </c>
    </row>
    <row r="330" s="39" customFormat="1" ht="24.95" customHeight="1" spans="1:4">
      <c r="A330" s="45">
        <v>328</v>
      </c>
      <c r="B330" s="58" t="s">
        <v>420</v>
      </c>
      <c r="C330" s="53" t="s">
        <v>420</v>
      </c>
      <c r="D330" s="54" t="s">
        <v>491</v>
      </c>
    </row>
    <row r="331" s="39" customFormat="1" ht="24.95" customHeight="1" spans="1:4">
      <c r="A331" s="45">
        <v>329</v>
      </c>
      <c r="B331" s="58" t="s">
        <v>420</v>
      </c>
      <c r="C331" s="53" t="s">
        <v>420</v>
      </c>
      <c r="D331" s="68" t="s">
        <v>492</v>
      </c>
    </row>
    <row r="332" s="39" customFormat="1" ht="24.95" customHeight="1" spans="1:4">
      <c r="A332" s="45">
        <v>330</v>
      </c>
      <c r="B332" s="58" t="s">
        <v>420</v>
      </c>
      <c r="C332" s="53" t="s">
        <v>420</v>
      </c>
      <c r="D332" s="54" t="s">
        <v>493</v>
      </c>
    </row>
    <row r="333" s="39" customFormat="1" ht="24.95" customHeight="1" spans="1:4">
      <c r="A333" s="45">
        <v>331</v>
      </c>
      <c r="B333" s="58" t="s">
        <v>420</v>
      </c>
      <c r="C333" s="53" t="s">
        <v>494</v>
      </c>
      <c r="D333" s="68" t="s">
        <v>495</v>
      </c>
    </row>
    <row r="334" s="39" customFormat="1" ht="24.95" customHeight="1" spans="1:4">
      <c r="A334" s="45">
        <v>332</v>
      </c>
      <c r="B334" s="58" t="s">
        <v>420</v>
      </c>
      <c r="C334" s="53" t="s">
        <v>494</v>
      </c>
      <c r="D334" s="54" t="s">
        <v>496</v>
      </c>
    </row>
    <row r="335" s="39" customFormat="1" ht="24.95" customHeight="1" spans="1:4">
      <c r="A335" s="45">
        <v>333</v>
      </c>
      <c r="B335" s="58" t="s">
        <v>420</v>
      </c>
      <c r="C335" s="53" t="s">
        <v>494</v>
      </c>
      <c r="D335" s="54" t="s">
        <v>497</v>
      </c>
    </row>
    <row r="336" s="39" customFormat="1" ht="24.95" customHeight="1" spans="1:4">
      <c r="A336" s="45">
        <v>334</v>
      </c>
      <c r="B336" s="58" t="s">
        <v>420</v>
      </c>
      <c r="C336" s="53" t="s">
        <v>494</v>
      </c>
      <c r="D336" s="54" t="s">
        <v>498</v>
      </c>
    </row>
    <row r="337" s="39" customFormat="1" ht="24.95" customHeight="1" spans="1:4">
      <c r="A337" s="45">
        <v>335</v>
      </c>
      <c r="B337" s="58" t="s">
        <v>420</v>
      </c>
      <c r="C337" s="53" t="s">
        <v>499</v>
      </c>
      <c r="D337" s="54" t="s">
        <v>500</v>
      </c>
    </row>
    <row r="338" s="39" customFormat="1" ht="24.95" customHeight="1" spans="1:4">
      <c r="A338" s="45">
        <v>336</v>
      </c>
      <c r="B338" s="58" t="s">
        <v>420</v>
      </c>
      <c r="C338" s="53" t="s">
        <v>499</v>
      </c>
      <c r="D338" s="54" t="s">
        <v>501</v>
      </c>
    </row>
    <row r="339" s="39" customFormat="1" ht="24.95" customHeight="1" spans="1:4">
      <c r="A339" s="45">
        <v>337</v>
      </c>
      <c r="B339" s="58" t="s">
        <v>420</v>
      </c>
      <c r="C339" s="53" t="s">
        <v>499</v>
      </c>
      <c r="D339" s="54" t="s">
        <v>502</v>
      </c>
    </row>
    <row r="340" s="39" customFormat="1" ht="24.95" customHeight="1" spans="1:4">
      <c r="A340" s="45">
        <v>338</v>
      </c>
      <c r="B340" s="58" t="s">
        <v>420</v>
      </c>
      <c r="C340" s="53" t="s">
        <v>499</v>
      </c>
      <c r="D340" s="54" t="s">
        <v>503</v>
      </c>
    </row>
    <row r="341" s="39" customFormat="1" ht="24.95" customHeight="1" spans="1:4">
      <c r="A341" s="45">
        <v>339</v>
      </c>
      <c r="B341" s="58" t="s">
        <v>420</v>
      </c>
      <c r="C341" s="53" t="s">
        <v>504</v>
      </c>
      <c r="D341" s="54" t="s">
        <v>505</v>
      </c>
    </row>
    <row r="342" s="39" customFormat="1" ht="24.95" customHeight="1" spans="1:4">
      <c r="A342" s="45">
        <v>340</v>
      </c>
      <c r="B342" s="58" t="s">
        <v>420</v>
      </c>
      <c r="C342" s="53" t="s">
        <v>504</v>
      </c>
      <c r="D342" s="54" t="s">
        <v>506</v>
      </c>
    </row>
    <row r="343" s="39" customFormat="1" ht="24.95" customHeight="1" spans="1:4">
      <c r="A343" s="45">
        <v>341</v>
      </c>
      <c r="B343" s="58" t="s">
        <v>420</v>
      </c>
      <c r="C343" s="53" t="s">
        <v>507</v>
      </c>
      <c r="D343" s="54" t="s">
        <v>508</v>
      </c>
    </row>
    <row r="344" s="39" customFormat="1" ht="24.95" customHeight="1" spans="1:4">
      <c r="A344" s="45">
        <v>342</v>
      </c>
      <c r="B344" s="58" t="s">
        <v>420</v>
      </c>
      <c r="C344" s="53" t="s">
        <v>507</v>
      </c>
      <c r="D344" s="54" t="s">
        <v>509</v>
      </c>
    </row>
    <row r="345" s="39" customFormat="1" ht="24.95" customHeight="1" spans="1:4">
      <c r="A345" s="45">
        <v>343</v>
      </c>
      <c r="B345" s="58" t="s">
        <v>420</v>
      </c>
      <c r="C345" s="53" t="s">
        <v>507</v>
      </c>
      <c r="D345" s="54" t="s">
        <v>510</v>
      </c>
    </row>
    <row r="346" s="39" customFormat="1" ht="24.95" customHeight="1" spans="1:4">
      <c r="A346" s="45">
        <v>344</v>
      </c>
      <c r="B346" s="58" t="s">
        <v>420</v>
      </c>
      <c r="C346" s="53" t="s">
        <v>511</v>
      </c>
      <c r="D346" s="68" t="s">
        <v>512</v>
      </c>
    </row>
    <row r="347" s="39" customFormat="1" ht="24.95" customHeight="1" spans="1:4">
      <c r="A347" s="45">
        <v>345</v>
      </c>
      <c r="B347" s="58" t="s">
        <v>420</v>
      </c>
      <c r="C347" s="53" t="s">
        <v>511</v>
      </c>
      <c r="D347" s="54" t="s">
        <v>513</v>
      </c>
    </row>
    <row r="348" s="39" customFormat="1" ht="24.95" customHeight="1" spans="1:4">
      <c r="A348" s="45">
        <v>346</v>
      </c>
      <c r="B348" s="58" t="s">
        <v>420</v>
      </c>
      <c r="C348" s="53" t="s">
        <v>511</v>
      </c>
      <c r="D348" s="54" t="s">
        <v>514</v>
      </c>
    </row>
    <row r="349" s="39" customFormat="1" ht="24.95" customHeight="1" spans="1:4">
      <c r="A349" s="45">
        <v>347</v>
      </c>
      <c r="B349" s="58" t="s">
        <v>420</v>
      </c>
      <c r="C349" s="53" t="s">
        <v>511</v>
      </c>
      <c r="D349" s="68" t="s">
        <v>515</v>
      </c>
    </row>
    <row r="350" s="39" customFormat="1" ht="24.95" customHeight="1" spans="1:4">
      <c r="A350" s="45">
        <v>348</v>
      </c>
      <c r="B350" s="58" t="s">
        <v>420</v>
      </c>
      <c r="C350" s="53" t="s">
        <v>516</v>
      </c>
      <c r="D350" s="54" t="s">
        <v>517</v>
      </c>
    </row>
    <row r="351" s="39" customFormat="1" ht="24.95" customHeight="1" spans="1:4">
      <c r="A351" s="45">
        <v>349</v>
      </c>
      <c r="B351" s="58" t="s">
        <v>420</v>
      </c>
      <c r="C351" s="53" t="s">
        <v>516</v>
      </c>
      <c r="D351" s="54" t="s">
        <v>518</v>
      </c>
    </row>
    <row r="352" s="39" customFormat="1" ht="24.95" customHeight="1" spans="1:4">
      <c r="A352" s="45">
        <v>350</v>
      </c>
      <c r="B352" s="58" t="s">
        <v>420</v>
      </c>
      <c r="C352" s="53" t="s">
        <v>519</v>
      </c>
      <c r="D352" s="54" t="s">
        <v>520</v>
      </c>
    </row>
    <row r="353" s="39" customFormat="1" ht="24.95" customHeight="1" spans="1:4">
      <c r="A353" s="45">
        <v>351</v>
      </c>
      <c r="B353" s="58" t="s">
        <v>420</v>
      </c>
      <c r="C353" s="53" t="s">
        <v>519</v>
      </c>
      <c r="D353" s="54" t="s">
        <v>521</v>
      </c>
    </row>
    <row r="354" s="39" customFormat="1" ht="24.95" customHeight="1" spans="1:4">
      <c r="A354" s="45">
        <v>352</v>
      </c>
      <c r="B354" s="58" t="s">
        <v>420</v>
      </c>
      <c r="C354" s="53" t="s">
        <v>519</v>
      </c>
      <c r="D354" s="54" t="s">
        <v>522</v>
      </c>
    </row>
    <row r="355" s="39" customFormat="1" ht="24.95" customHeight="1" spans="1:4">
      <c r="A355" s="45">
        <v>353</v>
      </c>
      <c r="B355" s="58" t="s">
        <v>420</v>
      </c>
      <c r="C355" s="53" t="s">
        <v>519</v>
      </c>
      <c r="D355" s="54" t="s">
        <v>523</v>
      </c>
    </row>
    <row r="356" s="39" customFormat="1" ht="24.95" customHeight="1" spans="1:4">
      <c r="A356" s="45">
        <v>354</v>
      </c>
      <c r="B356" s="58" t="s">
        <v>420</v>
      </c>
      <c r="C356" s="53" t="s">
        <v>524</v>
      </c>
      <c r="D356" s="54" t="s">
        <v>525</v>
      </c>
    </row>
    <row r="357" s="39" customFormat="1" ht="24.95" customHeight="1" spans="1:4">
      <c r="A357" s="45">
        <v>355</v>
      </c>
      <c r="B357" s="58" t="s">
        <v>420</v>
      </c>
      <c r="C357" s="53" t="s">
        <v>524</v>
      </c>
      <c r="D357" s="54" t="s">
        <v>526</v>
      </c>
    </row>
    <row r="358" s="39" customFormat="1" ht="24.95" customHeight="1" spans="1:4">
      <c r="A358" s="45">
        <v>356</v>
      </c>
      <c r="B358" s="58" t="s">
        <v>420</v>
      </c>
      <c r="C358" s="53" t="s">
        <v>524</v>
      </c>
      <c r="D358" s="54" t="s">
        <v>527</v>
      </c>
    </row>
    <row r="359" s="39" customFormat="1" ht="24.95" customHeight="1" spans="1:4">
      <c r="A359" s="45">
        <v>357</v>
      </c>
      <c r="B359" s="58" t="s">
        <v>420</v>
      </c>
      <c r="C359" s="53" t="s">
        <v>528</v>
      </c>
      <c r="D359" s="54" t="s">
        <v>529</v>
      </c>
    </row>
    <row r="360" s="39" customFormat="1" ht="24.95" customHeight="1" spans="1:4">
      <c r="A360" s="45">
        <v>358</v>
      </c>
      <c r="B360" s="58" t="s">
        <v>420</v>
      </c>
      <c r="C360" s="53" t="s">
        <v>528</v>
      </c>
      <c r="D360" s="54" t="s">
        <v>530</v>
      </c>
    </row>
    <row r="361" s="39" customFormat="1" ht="24.95" customHeight="1" spans="1:4">
      <c r="A361" s="45">
        <v>359</v>
      </c>
      <c r="B361" s="58" t="s">
        <v>420</v>
      </c>
      <c r="C361" s="53" t="s">
        <v>528</v>
      </c>
      <c r="D361" s="54" t="s">
        <v>531</v>
      </c>
    </row>
    <row r="362" s="39" customFormat="1" ht="24.95" customHeight="1" spans="1:4">
      <c r="A362" s="45">
        <v>360</v>
      </c>
      <c r="B362" s="58" t="s">
        <v>420</v>
      </c>
      <c r="C362" s="53" t="s">
        <v>528</v>
      </c>
      <c r="D362" s="54" t="s">
        <v>532</v>
      </c>
    </row>
    <row r="363" s="39" customFormat="1" ht="24.95" customHeight="1" spans="1:4">
      <c r="A363" s="45">
        <v>361</v>
      </c>
      <c r="B363" s="58" t="s">
        <v>420</v>
      </c>
      <c r="C363" s="53" t="s">
        <v>528</v>
      </c>
      <c r="D363" s="68" t="s">
        <v>533</v>
      </c>
    </row>
    <row r="364" s="39" customFormat="1" ht="24.95" customHeight="1" spans="1:4">
      <c r="A364" s="45">
        <v>362</v>
      </c>
      <c r="B364" s="58" t="s">
        <v>534</v>
      </c>
      <c r="C364" s="54" t="s">
        <v>535</v>
      </c>
      <c r="D364" s="54" t="s">
        <v>536</v>
      </c>
    </row>
    <row r="365" s="39" customFormat="1" ht="24.95" customHeight="1" spans="1:4">
      <c r="A365" s="45">
        <v>363</v>
      </c>
      <c r="B365" s="58" t="s">
        <v>534</v>
      </c>
      <c r="C365" s="54" t="s">
        <v>535</v>
      </c>
      <c r="D365" s="54" t="s">
        <v>537</v>
      </c>
    </row>
    <row r="366" s="39" customFormat="1" ht="24.95" customHeight="1" spans="1:4">
      <c r="A366" s="45">
        <v>364</v>
      </c>
      <c r="B366" s="58" t="s">
        <v>534</v>
      </c>
      <c r="C366" s="54" t="s">
        <v>86</v>
      </c>
      <c r="D366" s="54" t="s">
        <v>538</v>
      </c>
    </row>
    <row r="367" s="39" customFormat="1" ht="24.95" customHeight="1" spans="1:4">
      <c r="A367" s="45">
        <v>365</v>
      </c>
      <c r="B367" s="58" t="s">
        <v>534</v>
      </c>
      <c r="C367" s="54" t="s">
        <v>539</v>
      </c>
      <c r="D367" s="54" t="s">
        <v>540</v>
      </c>
    </row>
    <row r="368" s="39" customFormat="1" ht="24.95" customHeight="1" spans="1:4">
      <c r="A368" s="45">
        <v>366</v>
      </c>
      <c r="B368" s="58" t="s">
        <v>534</v>
      </c>
      <c r="C368" s="54" t="s">
        <v>541</v>
      </c>
      <c r="D368" s="54" t="s">
        <v>542</v>
      </c>
    </row>
    <row r="369" s="39" customFormat="1" ht="24.95" customHeight="1" spans="1:4">
      <c r="A369" s="45">
        <v>367</v>
      </c>
      <c r="B369" s="58" t="s">
        <v>534</v>
      </c>
      <c r="C369" s="54" t="s">
        <v>543</v>
      </c>
      <c r="D369" s="54" t="s">
        <v>544</v>
      </c>
    </row>
    <row r="370" s="39" customFormat="1" ht="24.95" customHeight="1" spans="1:4">
      <c r="A370" s="45">
        <v>368</v>
      </c>
      <c r="B370" s="58" t="s">
        <v>534</v>
      </c>
      <c r="C370" s="54" t="s">
        <v>543</v>
      </c>
      <c r="D370" s="54" t="s">
        <v>545</v>
      </c>
    </row>
    <row r="371" s="39" customFormat="1" ht="24.95" customHeight="1" spans="1:4">
      <c r="A371" s="45">
        <v>369</v>
      </c>
      <c r="B371" s="58" t="s">
        <v>534</v>
      </c>
      <c r="C371" s="54" t="s">
        <v>543</v>
      </c>
      <c r="D371" s="54" t="s">
        <v>546</v>
      </c>
    </row>
    <row r="372" s="39" customFormat="1" ht="24.95" customHeight="1" spans="1:4">
      <c r="A372" s="45">
        <v>370</v>
      </c>
      <c r="B372" s="58" t="s">
        <v>534</v>
      </c>
      <c r="C372" s="54" t="s">
        <v>543</v>
      </c>
      <c r="D372" s="54" t="s">
        <v>547</v>
      </c>
    </row>
    <row r="373" s="39" customFormat="1" ht="24.95" customHeight="1" spans="1:4">
      <c r="A373" s="45">
        <v>371</v>
      </c>
      <c r="B373" s="58" t="s">
        <v>534</v>
      </c>
      <c r="C373" s="54" t="s">
        <v>548</v>
      </c>
      <c r="D373" s="54" t="s">
        <v>549</v>
      </c>
    </row>
    <row r="374" s="39" customFormat="1" ht="24.95" customHeight="1" spans="1:4">
      <c r="A374" s="45">
        <v>372</v>
      </c>
      <c r="B374" s="58" t="s">
        <v>534</v>
      </c>
      <c r="C374" s="54" t="s">
        <v>548</v>
      </c>
      <c r="D374" s="54" t="s">
        <v>550</v>
      </c>
    </row>
    <row r="375" s="39" customFormat="1" ht="24.95" customHeight="1" spans="1:4">
      <c r="A375" s="45">
        <v>373</v>
      </c>
      <c r="B375" s="58" t="s">
        <v>534</v>
      </c>
      <c r="C375" s="54" t="s">
        <v>548</v>
      </c>
      <c r="D375" s="54" t="s">
        <v>551</v>
      </c>
    </row>
    <row r="376" s="39" customFormat="1" ht="24.95" customHeight="1" spans="1:4">
      <c r="A376" s="45">
        <v>374</v>
      </c>
      <c r="B376" s="58" t="s">
        <v>534</v>
      </c>
      <c r="C376" s="54" t="s">
        <v>552</v>
      </c>
      <c r="D376" s="54" t="s">
        <v>553</v>
      </c>
    </row>
    <row r="377" s="39" customFormat="1" ht="24.95" customHeight="1" spans="1:4">
      <c r="A377" s="45">
        <v>375</v>
      </c>
      <c r="B377" s="58" t="s">
        <v>534</v>
      </c>
      <c r="C377" s="54" t="s">
        <v>552</v>
      </c>
      <c r="D377" s="54" t="s">
        <v>554</v>
      </c>
    </row>
    <row r="378" s="39" customFormat="1" ht="24.95" customHeight="1" spans="1:4">
      <c r="A378" s="45">
        <v>376</v>
      </c>
      <c r="B378" s="58" t="s">
        <v>534</v>
      </c>
      <c r="C378" s="54" t="s">
        <v>552</v>
      </c>
      <c r="D378" s="54" t="s">
        <v>555</v>
      </c>
    </row>
    <row r="379" s="39" customFormat="1" ht="24.95" customHeight="1" spans="1:4">
      <c r="A379" s="45">
        <v>377</v>
      </c>
      <c r="B379" s="58" t="s">
        <v>534</v>
      </c>
      <c r="C379" s="54" t="s">
        <v>552</v>
      </c>
      <c r="D379" s="54" t="s">
        <v>556</v>
      </c>
    </row>
    <row r="380" s="39" customFormat="1" ht="24.95" customHeight="1" spans="1:4">
      <c r="A380" s="45">
        <v>378</v>
      </c>
      <c r="B380" s="58" t="s">
        <v>534</v>
      </c>
      <c r="C380" s="54" t="s">
        <v>552</v>
      </c>
      <c r="D380" s="54" t="s">
        <v>557</v>
      </c>
    </row>
    <row r="381" s="39" customFormat="1" ht="24.95" customHeight="1" spans="1:4">
      <c r="A381" s="45">
        <v>379</v>
      </c>
      <c r="B381" s="58" t="s">
        <v>534</v>
      </c>
      <c r="C381" s="54" t="s">
        <v>558</v>
      </c>
      <c r="D381" s="54" t="s">
        <v>559</v>
      </c>
    </row>
    <row r="382" s="39" customFormat="1" ht="24.95" customHeight="1" spans="1:4">
      <c r="A382" s="45">
        <v>380</v>
      </c>
      <c r="B382" s="58" t="s">
        <v>534</v>
      </c>
      <c r="C382" s="54" t="s">
        <v>558</v>
      </c>
      <c r="D382" s="54" t="s">
        <v>560</v>
      </c>
    </row>
    <row r="383" s="39" customFormat="1" ht="24.95" customHeight="1" spans="1:4">
      <c r="A383" s="45">
        <v>381</v>
      </c>
      <c r="B383" s="58" t="s">
        <v>534</v>
      </c>
      <c r="C383" s="54" t="s">
        <v>558</v>
      </c>
      <c r="D383" s="54" t="s">
        <v>561</v>
      </c>
    </row>
    <row r="384" s="39" customFormat="1" ht="24.95" customHeight="1" spans="1:4">
      <c r="A384" s="45">
        <v>382</v>
      </c>
      <c r="B384" s="58" t="s">
        <v>534</v>
      </c>
      <c r="C384" s="54" t="s">
        <v>558</v>
      </c>
      <c r="D384" s="54" t="s">
        <v>562</v>
      </c>
    </row>
    <row r="385" s="39" customFormat="1" ht="24.95" customHeight="1" spans="1:4">
      <c r="A385" s="45">
        <v>383</v>
      </c>
      <c r="B385" s="58" t="s">
        <v>534</v>
      </c>
      <c r="C385" s="54" t="s">
        <v>563</v>
      </c>
      <c r="D385" s="54" t="s">
        <v>564</v>
      </c>
    </row>
    <row r="386" s="39" customFormat="1" ht="24.95" customHeight="1" spans="1:4">
      <c r="A386" s="45">
        <v>384</v>
      </c>
      <c r="B386" s="58" t="s">
        <v>534</v>
      </c>
      <c r="C386" s="54" t="s">
        <v>563</v>
      </c>
      <c r="D386" s="54" t="s">
        <v>565</v>
      </c>
    </row>
    <row r="387" s="39" customFormat="1" ht="24.95" customHeight="1" spans="1:4">
      <c r="A387" s="45">
        <v>385</v>
      </c>
      <c r="B387" s="58" t="s">
        <v>534</v>
      </c>
      <c r="C387" s="54" t="s">
        <v>563</v>
      </c>
      <c r="D387" s="54" t="s">
        <v>566</v>
      </c>
    </row>
    <row r="388" s="39" customFormat="1" ht="24.95" customHeight="1" spans="1:4">
      <c r="A388" s="45">
        <v>386</v>
      </c>
      <c r="B388" s="58" t="s">
        <v>534</v>
      </c>
      <c r="C388" s="54" t="s">
        <v>563</v>
      </c>
      <c r="D388" s="54" t="s">
        <v>567</v>
      </c>
    </row>
    <row r="389" s="39" customFormat="1" ht="24.95" customHeight="1" spans="1:4">
      <c r="A389" s="45">
        <v>387</v>
      </c>
      <c r="B389" s="58" t="s">
        <v>534</v>
      </c>
      <c r="C389" s="54" t="s">
        <v>568</v>
      </c>
      <c r="D389" s="54" t="s">
        <v>569</v>
      </c>
    </row>
    <row r="390" s="39" customFormat="1" ht="24.95" customHeight="1" spans="1:4">
      <c r="A390" s="45">
        <v>388</v>
      </c>
      <c r="B390" s="58" t="s">
        <v>534</v>
      </c>
      <c r="C390" s="54" t="s">
        <v>568</v>
      </c>
      <c r="D390" s="54" t="s">
        <v>570</v>
      </c>
    </row>
    <row r="391" s="39" customFormat="1" ht="24.95" customHeight="1" spans="1:4">
      <c r="A391" s="45">
        <v>389</v>
      </c>
      <c r="B391" s="58" t="s">
        <v>534</v>
      </c>
      <c r="C391" s="54" t="s">
        <v>571</v>
      </c>
      <c r="D391" s="54" t="s">
        <v>572</v>
      </c>
    </row>
    <row r="392" s="39" customFormat="1" ht="24.95" customHeight="1" spans="1:4">
      <c r="A392" s="45">
        <v>390</v>
      </c>
      <c r="B392" s="58" t="s">
        <v>534</v>
      </c>
      <c r="C392" s="54" t="s">
        <v>573</v>
      </c>
      <c r="D392" s="54" t="s">
        <v>574</v>
      </c>
    </row>
    <row r="393" s="39" customFormat="1" ht="24.95" customHeight="1" spans="1:4">
      <c r="A393" s="45">
        <v>391</v>
      </c>
      <c r="B393" s="58" t="s">
        <v>534</v>
      </c>
      <c r="C393" s="54" t="s">
        <v>573</v>
      </c>
      <c r="D393" s="54" t="s">
        <v>575</v>
      </c>
    </row>
    <row r="394" s="39" customFormat="1" ht="24.95" customHeight="1" spans="1:4">
      <c r="A394" s="45">
        <v>392</v>
      </c>
      <c r="B394" s="58" t="s">
        <v>534</v>
      </c>
      <c r="C394" s="54" t="s">
        <v>573</v>
      </c>
      <c r="D394" s="54" t="s">
        <v>576</v>
      </c>
    </row>
    <row r="395" s="39" customFormat="1" ht="24.95" customHeight="1" spans="1:4">
      <c r="A395" s="45">
        <v>393</v>
      </c>
      <c r="B395" s="58" t="s">
        <v>534</v>
      </c>
      <c r="C395" s="54" t="s">
        <v>577</v>
      </c>
      <c r="D395" s="54" t="s">
        <v>578</v>
      </c>
    </row>
    <row r="396" s="39" customFormat="1" ht="24.95" customHeight="1" spans="1:4">
      <c r="A396" s="45">
        <v>394</v>
      </c>
      <c r="B396" s="58" t="s">
        <v>534</v>
      </c>
      <c r="C396" s="54" t="s">
        <v>579</v>
      </c>
      <c r="D396" s="54" t="s">
        <v>580</v>
      </c>
    </row>
    <row r="397" s="39" customFormat="1" ht="24.95" customHeight="1" spans="1:4">
      <c r="A397" s="45">
        <v>395</v>
      </c>
      <c r="B397" s="58" t="s">
        <v>581</v>
      </c>
      <c r="C397" s="54" t="s">
        <v>582</v>
      </c>
      <c r="D397" s="54" t="s">
        <v>583</v>
      </c>
    </row>
    <row r="398" s="39" customFormat="1" ht="24.95" customHeight="1" spans="1:4">
      <c r="A398" s="45">
        <v>396</v>
      </c>
      <c r="B398" s="58" t="s">
        <v>581</v>
      </c>
      <c r="C398" s="54" t="s">
        <v>584</v>
      </c>
      <c r="D398" s="54" t="s">
        <v>585</v>
      </c>
    </row>
    <row r="399" s="39" customFormat="1" ht="24.95" customHeight="1" spans="1:4">
      <c r="A399" s="45">
        <v>397</v>
      </c>
      <c r="B399" s="58" t="s">
        <v>581</v>
      </c>
      <c r="C399" s="54" t="s">
        <v>586</v>
      </c>
      <c r="D399" s="54" t="s">
        <v>587</v>
      </c>
    </row>
    <row r="400" s="39" customFormat="1" ht="24.95" customHeight="1" spans="1:4">
      <c r="A400" s="45">
        <v>398</v>
      </c>
      <c r="B400" s="58" t="s">
        <v>581</v>
      </c>
      <c r="C400" s="54" t="s">
        <v>588</v>
      </c>
      <c r="D400" s="54" t="s">
        <v>589</v>
      </c>
    </row>
    <row r="401" s="39" customFormat="1" ht="24.95" customHeight="1" spans="1:4">
      <c r="A401" s="45">
        <v>399</v>
      </c>
      <c r="B401" s="58" t="s">
        <v>581</v>
      </c>
      <c r="C401" s="54" t="s">
        <v>581</v>
      </c>
      <c r="D401" s="54" t="s">
        <v>590</v>
      </c>
    </row>
    <row r="402" s="39" customFormat="1" ht="24.95" customHeight="1" spans="1:4">
      <c r="A402" s="45">
        <v>400</v>
      </c>
      <c r="B402" s="58" t="s">
        <v>581</v>
      </c>
      <c r="C402" s="54" t="s">
        <v>581</v>
      </c>
      <c r="D402" s="54" t="s">
        <v>591</v>
      </c>
    </row>
    <row r="403" s="39" customFormat="1" ht="24.95" customHeight="1" spans="1:4">
      <c r="A403" s="45">
        <v>401</v>
      </c>
      <c r="B403" s="58" t="s">
        <v>581</v>
      </c>
      <c r="C403" s="54" t="s">
        <v>581</v>
      </c>
      <c r="D403" s="54" t="s">
        <v>592</v>
      </c>
    </row>
    <row r="404" s="39" customFormat="1" ht="24.95" customHeight="1" spans="1:4">
      <c r="A404" s="45">
        <v>402</v>
      </c>
      <c r="B404" s="58" t="s">
        <v>581</v>
      </c>
      <c r="C404" s="54" t="s">
        <v>581</v>
      </c>
      <c r="D404" s="54" t="s">
        <v>593</v>
      </c>
    </row>
    <row r="405" s="39" customFormat="1" ht="24.95" customHeight="1" spans="1:4">
      <c r="A405" s="45">
        <v>403</v>
      </c>
      <c r="B405" s="58" t="s">
        <v>581</v>
      </c>
      <c r="C405" s="54" t="s">
        <v>581</v>
      </c>
      <c r="D405" s="54" t="s">
        <v>594</v>
      </c>
    </row>
    <row r="406" s="39" customFormat="1" ht="24.95" customHeight="1" spans="1:4">
      <c r="A406" s="45">
        <v>404</v>
      </c>
      <c r="B406" s="58" t="s">
        <v>581</v>
      </c>
      <c r="C406" s="54" t="s">
        <v>581</v>
      </c>
      <c r="D406" s="54" t="s">
        <v>595</v>
      </c>
    </row>
    <row r="407" s="39" customFormat="1" ht="24.95" customHeight="1" spans="1:4">
      <c r="A407" s="45">
        <v>405</v>
      </c>
      <c r="B407" s="58" t="s">
        <v>581</v>
      </c>
      <c r="C407" s="54" t="s">
        <v>581</v>
      </c>
      <c r="D407" s="54" t="s">
        <v>596</v>
      </c>
    </row>
    <row r="408" s="39" customFormat="1" ht="24.95" customHeight="1" spans="1:4">
      <c r="A408" s="45">
        <v>406</v>
      </c>
      <c r="B408" s="58" t="s">
        <v>581</v>
      </c>
      <c r="C408" s="54" t="s">
        <v>581</v>
      </c>
      <c r="D408" s="54" t="s">
        <v>597</v>
      </c>
    </row>
    <row r="409" s="39" customFormat="1" ht="24.95" customHeight="1" spans="1:4">
      <c r="A409" s="45">
        <v>407</v>
      </c>
      <c r="B409" s="58" t="s">
        <v>581</v>
      </c>
      <c r="C409" s="54" t="s">
        <v>581</v>
      </c>
      <c r="D409" s="54" t="s">
        <v>598</v>
      </c>
    </row>
    <row r="410" s="39" customFormat="1" ht="24.95" customHeight="1" spans="1:4">
      <c r="A410" s="45">
        <v>408</v>
      </c>
      <c r="B410" s="58" t="s">
        <v>581</v>
      </c>
      <c r="C410" s="54" t="s">
        <v>581</v>
      </c>
      <c r="D410" s="54" t="s">
        <v>599</v>
      </c>
    </row>
    <row r="411" s="39" customFormat="1" ht="24.95" customHeight="1" spans="1:4">
      <c r="A411" s="45">
        <v>409</v>
      </c>
      <c r="B411" s="58" t="s">
        <v>600</v>
      </c>
      <c r="C411" s="69" t="s">
        <v>601</v>
      </c>
      <c r="D411" s="70" t="s">
        <v>602</v>
      </c>
    </row>
    <row r="412" s="39" customFormat="1" ht="24.95" customHeight="1" spans="1:4">
      <c r="A412" s="45">
        <v>410</v>
      </c>
      <c r="B412" s="58" t="s">
        <v>600</v>
      </c>
      <c r="C412" s="69" t="s">
        <v>601</v>
      </c>
      <c r="D412" s="70" t="s">
        <v>603</v>
      </c>
    </row>
    <row r="413" s="39" customFormat="1" ht="24.95" customHeight="1" spans="1:4">
      <c r="A413" s="45">
        <v>411</v>
      </c>
      <c r="B413" s="58" t="s">
        <v>600</v>
      </c>
      <c r="C413" s="69" t="s">
        <v>604</v>
      </c>
      <c r="D413" s="69" t="s">
        <v>605</v>
      </c>
    </row>
    <row r="414" s="39" customFormat="1" ht="24.95" customHeight="1" spans="1:4">
      <c r="A414" s="45">
        <v>412</v>
      </c>
      <c r="B414" s="58" t="s">
        <v>600</v>
      </c>
      <c r="C414" s="69" t="s">
        <v>606</v>
      </c>
      <c r="D414" s="70" t="s">
        <v>607</v>
      </c>
    </row>
    <row r="415" s="39" customFormat="1" ht="24.95" customHeight="1" spans="1:4">
      <c r="A415" s="45">
        <v>413</v>
      </c>
      <c r="B415" s="58" t="s">
        <v>600</v>
      </c>
      <c r="C415" s="69" t="s">
        <v>606</v>
      </c>
      <c r="D415" s="70" t="s">
        <v>608</v>
      </c>
    </row>
    <row r="416" s="39" customFormat="1" ht="24.95" customHeight="1" spans="1:4">
      <c r="A416" s="45">
        <v>414</v>
      </c>
      <c r="B416" s="58" t="s">
        <v>600</v>
      </c>
      <c r="C416" s="69" t="s">
        <v>609</v>
      </c>
      <c r="D416" s="69" t="s">
        <v>610</v>
      </c>
    </row>
    <row r="417" s="39" customFormat="1" ht="24.95" customHeight="1" spans="1:4">
      <c r="A417" s="45">
        <v>415</v>
      </c>
      <c r="B417" s="58" t="s">
        <v>600</v>
      </c>
      <c r="C417" s="69" t="s">
        <v>611</v>
      </c>
      <c r="D417" s="70" t="s">
        <v>612</v>
      </c>
    </row>
    <row r="418" s="39" customFormat="1" ht="24.95" customHeight="1" spans="1:4">
      <c r="A418" s="45">
        <v>416</v>
      </c>
      <c r="B418" s="58" t="s">
        <v>600</v>
      </c>
      <c r="C418" s="69" t="s">
        <v>611</v>
      </c>
      <c r="D418" s="70" t="s">
        <v>613</v>
      </c>
    </row>
    <row r="419" s="39" customFormat="1" ht="24.95" customHeight="1" spans="1:4">
      <c r="A419" s="45">
        <v>417</v>
      </c>
      <c r="B419" s="58" t="s">
        <v>600</v>
      </c>
      <c r="C419" s="70" t="s">
        <v>614</v>
      </c>
      <c r="D419" s="70" t="s">
        <v>615</v>
      </c>
    </row>
    <row r="420" s="39" customFormat="1" ht="24.95" customHeight="1" spans="1:4">
      <c r="A420" s="45">
        <v>418</v>
      </c>
      <c r="B420" s="58" t="s">
        <v>600</v>
      </c>
      <c r="C420" s="70" t="s">
        <v>614</v>
      </c>
      <c r="D420" s="69" t="s">
        <v>616</v>
      </c>
    </row>
    <row r="421" s="39" customFormat="1" ht="24.95" customHeight="1" spans="1:4">
      <c r="A421" s="45">
        <v>419</v>
      </c>
      <c r="B421" s="58" t="s">
        <v>600</v>
      </c>
      <c r="C421" s="69" t="s">
        <v>617</v>
      </c>
      <c r="D421" s="69" t="s">
        <v>618</v>
      </c>
    </row>
    <row r="422" s="39" customFormat="1" ht="24.95" customHeight="1" spans="1:4">
      <c r="A422" s="45">
        <v>420</v>
      </c>
      <c r="B422" s="58" t="s">
        <v>600</v>
      </c>
      <c r="C422" s="70" t="s">
        <v>619</v>
      </c>
      <c r="D422" s="70" t="s">
        <v>620</v>
      </c>
    </row>
    <row r="423" s="39" customFormat="1" ht="24.95" customHeight="1" spans="1:4">
      <c r="A423" s="45">
        <v>421</v>
      </c>
      <c r="B423" s="58" t="s">
        <v>600</v>
      </c>
      <c r="C423" s="69" t="s">
        <v>621</v>
      </c>
      <c r="D423" s="69" t="s">
        <v>622</v>
      </c>
    </row>
    <row r="424" s="39" customFormat="1" ht="24.95" customHeight="1" spans="1:4">
      <c r="A424" s="45">
        <v>422</v>
      </c>
      <c r="B424" s="58" t="s">
        <v>600</v>
      </c>
      <c r="C424" s="69" t="s">
        <v>623</v>
      </c>
      <c r="D424" s="70" t="s">
        <v>624</v>
      </c>
    </row>
    <row r="425" s="39" customFormat="1" ht="24.95" customHeight="1" spans="1:4">
      <c r="A425" s="45">
        <v>423</v>
      </c>
      <c r="B425" s="58" t="s">
        <v>600</v>
      </c>
      <c r="C425" s="70" t="s">
        <v>625</v>
      </c>
      <c r="D425" s="70" t="s">
        <v>626</v>
      </c>
    </row>
    <row r="426" s="39" customFormat="1" ht="24.95" customHeight="1" spans="1:4">
      <c r="A426" s="45">
        <v>424</v>
      </c>
      <c r="B426" s="58" t="s">
        <v>627</v>
      </c>
      <c r="C426" s="54" t="s">
        <v>628</v>
      </c>
      <c r="D426" s="54" t="s">
        <v>629</v>
      </c>
    </row>
    <row r="427" s="39" customFormat="1" ht="24.95" customHeight="1" spans="1:4">
      <c r="A427" s="45">
        <v>425</v>
      </c>
      <c r="B427" s="58" t="s">
        <v>627</v>
      </c>
      <c r="C427" s="54" t="s">
        <v>630</v>
      </c>
      <c r="D427" s="54" t="s">
        <v>631</v>
      </c>
    </row>
    <row r="428" s="39" customFormat="1" ht="24.95" customHeight="1" spans="1:4">
      <c r="A428" s="45">
        <v>426</v>
      </c>
      <c r="B428" s="58" t="s">
        <v>627</v>
      </c>
      <c r="C428" s="54" t="s">
        <v>630</v>
      </c>
      <c r="D428" s="54" t="s">
        <v>632</v>
      </c>
    </row>
    <row r="429" s="39" customFormat="1" ht="24.95" customHeight="1" spans="1:4">
      <c r="A429" s="45">
        <v>427</v>
      </c>
      <c r="B429" s="58" t="s">
        <v>627</v>
      </c>
      <c r="C429" s="54" t="s">
        <v>630</v>
      </c>
      <c r="D429" s="54" t="s">
        <v>633</v>
      </c>
    </row>
    <row r="430" s="39" customFormat="1" ht="24.95" customHeight="1" spans="1:4">
      <c r="A430" s="45">
        <v>428</v>
      </c>
      <c r="B430" s="58" t="s">
        <v>627</v>
      </c>
      <c r="C430" s="54" t="s">
        <v>630</v>
      </c>
      <c r="D430" s="54" t="s">
        <v>634</v>
      </c>
    </row>
    <row r="431" s="39" customFormat="1" ht="24.95" customHeight="1" spans="1:4">
      <c r="A431" s="45">
        <v>429</v>
      </c>
      <c r="B431" s="58" t="s">
        <v>627</v>
      </c>
      <c r="C431" s="54" t="s">
        <v>630</v>
      </c>
      <c r="D431" s="54" t="s">
        <v>635</v>
      </c>
    </row>
    <row r="432" s="39" customFormat="1" ht="24.95" customHeight="1" spans="1:4">
      <c r="A432" s="45">
        <v>430</v>
      </c>
      <c r="B432" s="58" t="s">
        <v>627</v>
      </c>
      <c r="C432" s="54" t="s">
        <v>630</v>
      </c>
      <c r="D432" s="54" t="s">
        <v>636</v>
      </c>
    </row>
    <row r="433" s="39" customFormat="1" ht="24.95" customHeight="1" spans="1:4">
      <c r="A433" s="45">
        <v>431</v>
      </c>
      <c r="B433" s="58" t="s">
        <v>627</v>
      </c>
      <c r="C433" s="54" t="s">
        <v>637</v>
      </c>
      <c r="D433" s="54" t="s">
        <v>638</v>
      </c>
    </row>
    <row r="434" s="39" customFormat="1" ht="24.95" customHeight="1" spans="1:4">
      <c r="A434" s="45">
        <v>432</v>
      </c>
      <c r="B434" s="58" t="s">
        <v>627</v>
      </c>
      <c r="C434" s="54" t="s">
        <v>637</v>
      </c>
      <c r="D434" s="54" t="s">
        <v>639</v>
      </c>
    </row>
    <row r="435" s="39" customFormat="1" ht="24.95" customHeight="1" spans="1:4">
      <c r="A435" s="45">
        <v>433</v>
      </c>
      <c r="B435" s="58" t="s">
        <v>627</v>
      </c>
      <c r="C435" s="54" t="s">
        <v>640</v>
      </c>
      <c r="D435" s="54" t="s">
        <v>641</v>
      </c>
    </row>
    <row r="436" s="39" customFormat="1" ht="24.95" customHeight="1" spans="1:4">
      <c r="A436" s="45">
        <v>434</v>
      </c>
      <c r="B436" s="58" t="s">
        <v>627</v>
      </c>
      <c r="C436" s="54" t="s">
        <v>640</v>
      </c>
      <c r="D436" s="54" t="s">
        <v>642</v>
      </c>
    </row>
    <row r="437" s="39" customFormat="1" ht="24.95" customHeight="1" spans="1:4">
      <c r="A437" s="45">
        <v>435</v>
      </c>
      <c r="B437" s="58" t="s">
        <v>627</v>
      </c>
      <c r="C437" s="54" t="s">
        <v>640</v>
      </c>
      <c r="D437" s="54" t="s">
        <v>643</v>
      </c>
    </row>
    <row r="438" s="39" customFormat="1" ht="24.95" customHeight="1" spans="1:4">
      <c r="A438" s="45">
        <v>436</v>
      </c>
      <c r="B438" s="58" t="s">
        <v>627</v>
      </c>
      <c r="C438" s="54" t="s">
        <v>640</v>
      </c>
      <c r="D438" s="54" t="s">
        <v>644</v>
      </c>
    </row>
    <row r="439" s="39" customFormat="1" ht="24.95" customHeight="1" spans="1:4">
      <c r="A439" s="45">
        <v>437</v>
      </c>
      <c r="B439" s="58" t="s">
        <v>627</v>
      </c>
      <c r="C439" s="54" t="s">
        <v>645</v>
      </c>
      <c r="D439" s="54" t="s">
        <v>646</v>
      </c>
    </row>
    <row r="440" s="39" customFormat="1" ht="24.95" customHeight="1" spans="1:4">
      <c r="A440" s="45">
        <v>438</v>
      </c>
      <c r="B440" s="58" t="s">
        <v>627</v>
      </c>
      <c r="C440" s="54" t="s">
        <v>647</v>
      </c>
      <c r="D440" s="54" t="s">
        <v>648</v>
      </c>
    </row>
    <row r="441" s="39" customFormat="1" ht="24.95" customHeight="1" spans="1:4">
      <c r="A441" s="45">
        <v>439</v>
      </c>
      <c r="B441" s="58" t="s">
        <v>627</v>
      </c>
      <c r="C441" s="54" t="s">
        <v>647</v>
      </c>
      <c r="D441" s="54" t="s">
        <v>649</v>
      </c>
    </row>
    <row r="442" s="39" customFormat="1" ht="24.95" customHeight="1" spans="1:4">
      <c r="A442" s="45">
        <v>440</v>
      </c>
      <c r="B442" s="58" t="s">
        <v>627</v>
      </c>
      <c r="C442" s="54" t="s">
        <v>647</v>
      </c>
      <c r="D442" s="54" t="s">
        <v>650</v>
      </c>
    </row>
    <row r="443" s="39" customFormat="1" ht="24.95" customHeight="1" spans="1:4">
      <c r="A443" s="45">
        <v>441</v>
      </c>
      <c r="B443" s="58" t="s">
        <v>627</v>
      </c>
      <c r="C443" s="54" t="s">
        <v>651</v>
      </c>
      <c r="D443" s="54" t="s">
        <v>652</v>
      </c>
    </row>
    <row r="444" s="39" customFormat="1" ht="24.95" customHeight="1" spans="1:4">
      <c r="A444" s="45">
        <v>442</v>
      </c>
      <c r="B444" s="58" t="s">
        <v>627</v>
      </c>
      <c r="C444" s="54" t="s">
        <v>651</v>
      </c>
      <c r="D444" s="54" t="s">
        <v>653</v>
      </c>
    </row>
    <row r="445" s="39" customFormat="1" ht="24.95" customHeight="1" spans="1:4">
      <c r="A445" s="45">
        <v>443</v>
      </c>
      <c r="B445" s="58" t="s">
        <v>627</v>
      </c>
      <c r="C445" s="54" t="s">
        <v>654</v>
      </c>
      <c r="D445" s="71" t="s">
        <v>655</v>
      </c>
    </row>
    <row r="446" s="39" customFormat="1" ht="24.95" customHeight="1" spans="1:4">
      <c r="A446" s="45">
        <v>444</v>
      </c>
      <c r="B446" s="58" t="s">
        <v>627</v>
      </c>
      <c r="C446" s="54" t="s">
        <v>654</v>
      </c>
      <c r="D446" s="71" t="s">
        <v>656</v>
      </c>
    </row>
    <row r="447" s="39" customFormat="1" ht="24.95" customHeight="1" spans="1:4">
      <c r="A447" s="45">
        <v>445</v>
      </c>
      <c r="B447" s="58" t="s">
        <v>627</v>
      </c>
      <c r="C447" s="54" t="s">
        <v>657</v>
      </c>
      <c r="D447" s="54" t="s">
        <v>658</v>
      </c>
    </row>
    <row r="448" s="39" customFormat="1" ht="24.95" customHeight="1" spans="1:4">
      <c r="A448" s="45">
        <v>446</v>
      </c>
      <c r="B448" s="58" t="s">
        <v>627</v>
      </c>
      <c r="C448" s="54" t="s">
        <v>657</v>
      </c>
      <c r="D448" s="54" t="s">
        <v>659</v>
      </c>
    </row>
    <row r="449" s="39" customFormat="1" ht="24.95" customHeight="1" spans="1:4">
      <c r="A449" s="45">
        <v>447</v>
      </c>
      <c r="B449" s="58" t="s">
        <v>627</v>
      </c>
      <c r="C449" s="54" t="s">
        <v>660</v>
      </c>
      <c r="D449" s="54" t="s">
        <v>661</v>
      </c>
    </row>
    <row r="450" s="39" customFormat="1" ht="24.95" customHeight="1" spans="1:4">
      <c r="A450" s="45">
        <v>448</v>
      </c>
      <c r="B450" s="58" t="s">
        <v>627</v>
      </c>
      <c r="C450" s="54" t="s">
        <v>660</v>
      </c>
      <c r="D450" s="54" t="s">
        <v>662</v>
      </c>
    </row>
    <row r="451" s="39" customFormat="1" ht="24.95" customHeight="1" spans="1:4">
      <c r="A451" s="45">
        <v>449</v>
      </c>
      <c r="B451" s="58" t="s">
        <v>627</v>
      </c>
      <c r="C451" s="54" t="s">
        <v>663</v>
      </c>
      <c r="D451" s="54" t="s">
        <v>664</v>
      </c>
    </row>
    <row r="452" s="39" customFormat="1" ht="24.95" customHeight="1" spans="1:4">
      <c r="A452" s="45">
        <v>450</v>
      </c>
      <c r="B452" s="58" t="s">
        <v>627</v>
      </c>
      <c r="C452" s="54" t="s">
        <v>663</v>
      </c>
      <c r="D452" s="71" t="s">
        <v>665</v>
      </c>
    </row>
    <row r="453" s="39" customFormat="1" ht="24.95" customHeight="1" spans="1:4">
      <c r="A453" s="45">
        <v>451</v>
      </c>
      <c r="B453" s="58" t="s">
        <v>627</v>
      </c>
      <c r="C453" s="54" t="s">
        <v>663</v>
      </c>
      <c r="D453" s="54" t="s">
        <v>666</v>
      </c>
    </row>
    <row r="454" s="39" customFormat="1" ht="24.95" customHeight="1" spans="1:4">
      <c r="A454" s="45">
        <v>452</v>
      </c>
      <c r="B454" s="58" t="s">
        <v>627</v>
      </c>
      <c r="C454" s="54" t="s">
        <v>663</v>
      </c>
      <c r="D454" s="54" t="s">
        <v>667</v>
      </c>
    </row>
    <row r="455" s="39" customFormat="1" ht="24.95" customHeight="1" spans="1:4">
      <c r="A455" s="45">
        <v>453</v>
      </c>
      <c r="B455" s="58" t="s">
        <v>627</v>
      </c>
      <c r="C455" s="54" t="s">
        <v>668</v>
      </c>
      <c r="D455" s="54" t="s">
        <v>669</v>
      </c>
    </row>
    <row r="456" s="39" customFormat="1" ht="24.95" customHeight="1" spans="1:4">
      <c r="A456" s="45">
        <v>454</v>
      </c>
      <c r="B456" s="58" t="s">
        <v>627</v>
      </c>
      <c r="C456" s="54" t="s">
        <v>668</v>
      </c>
      <c r="D456" s="54" t="s">
        <v>670</v>
      </c>
    </row>
    <row r="457" s="39" customFormat="1" ht="24.95" customHeight="1" spans="1:4">
      <c r="A457" s="45">
        <v>455</v>
      </c>
      <c r="B457" s="58" t="s">
        <v>627</v>
      </c>
      <c r="C457" s="54" t="s">
        <v>668</v>
      </c>
      <c r="D457" s="54" t="s">
        <v>671</v>
      </c>
    </row>
    <row r="458" s="39" customFormat="1" ht="24.95" customHeight="1" spans="1:4">
      <c r="A458" s="45">
        <v>456</v>
      </c>
      <c r="B458" s="58" t="s">
        <v>627</v>
      </c>
      <c r="C458" s="54" t="s">
        <v>672</v>
      </c>
      <c r="D458" s="54" t="s">
        <v>673</v>
      </c>
    </row>
    <row r="459" s="39" customFormat="1" ht="24.95" customHeight="1" spans="1:4">
      <c r="A459" s="45">
        <v>457</v>
      </c>
      <c r="B459" s="58" t="s">
        <v>627</v>
      </c>
      <c r="C459" s="54" t="s">
        <v>674</v>
      </c>
      <c r="D459" s="54" t="s">
        <v>675</v>
      </c>
    </row>
    <row r="460" s="39" customFormat="1" ht="24.95" customHeight="1" spans="1:4">
      <c r="A460" s="45">
        <v>458</v>
      </c>
      <c r="B460" s="58" t="s">
        <v>627</v>
      </c>
      <c r="C460" s="54" t="s">
        <v>674</v>
      </c>
      <c r="D460" s="54" t="s">
        <v>676</v>
      </c>
    </row>
    <row r="461" s="39" customFormat="1" ht="24.95" customHeight="1" spans="1:4">
      <c r="A461" s="45">
        <v>459</v>
      </c>
      <c r="B461" s="58" t="s">
        <v>627</v>
      </c>
      <c r="C461" s="54" t="s">
        <v>674</v>
      </c>
      <c r="D461" s="54" t="s">
        <v>677</v>
      </c>
    </row>
    <row r="462" s="39" customFormat="1" ht="24.95" customHeight="1" spans="1:4">
      <c r="A462" s="45">
        <v>460</v>
      </c>
      <c r="B462" s="58" t="s">
        <v>627</v>
      </c>
      <c r="C462" s="54" t="s">
        <v>678</v>
      </c>
      <c r="D462" s="54" t="s">
        <v>679</v>
      </c>
    </row>
    <row r="463" s="39" customFormat="1" ht="24.95" customHeight="1" spans="1:4">
      <c r="A463" s="45">
        <v>461</v>
      </c>
      <c r="B463" s="58" t="s">
        <v>627</v>
      </c>
      <c r="C463" s="54" t="s">
        <v>678</v>
      </c>
      <c r="D463" s="54" t="s">
        <v>680</v>
      </c>
    </row>
    <row r="464" s="39" customFormat="1" ht="24.95" customHeight="1" spans="1:4">
      <c r="A464" s="45">
        <v>462</v>
      </c>
      <c r="B464" s="58" t="s">
        <v>627</v>
      </c>
      <c r="C464" s="54" t="s">
        <v>678</v>
      </c>
      <c r="D464" s="54" t="s">
        <v>681</v>
      </c>
    </row>
    <row r="465" s="39" customFormat="1" ht="24.95" customHeight="1" spans="1:4">
      <c r="A465" s="45">
        <v>463</v>
      </c>
      <c r="B465" s="58" t="s">
        <v>627</v>
      </c>
      <c r="C465" s="54" t="s">
        <v>678</v>
      </c>
      <c r="D465" s="54" t="s">
        <v>682</v>
      </c>
    </row>
    <row r="466" s="39" customFormat="1" ht="24.95" customHeight="1" spans="1:4">
      <c r="A466" s="45">
        <v>464</v>
      </c>
      <c r="B466" s="58" t="s">
        <v>627</v>
      </c>
      <c r="C466" s="54" t="s">
        <v>683</v>
      </c>
      <c r="D466" s="54" t="s">
        <v>684</v>
      </c>
    </row>
    <row r="467" s="39" customFormat="1" ht="24.95" customHeight="1" spans="1:4">
      <c r="A467" s="45">
        <v>465</v>
      </c>
      <c r="B467" s="58" t="s">
        <v>627</v>
      </c>
      <c r="C467" s="54" t="s">
        <v>683</v>
      </c>
      <c r="D467" s="54" t="s">
        <v>685</v>
      </c>
    </row>
    <row r="468" s="39" customFormat="1" ht="24.95" customHeight="1" spans="1:4">
      <c r="A468" s="45">
        <v>466</v>
      </c>
      <c r="B468" s="58" t="s">
        <v>627</v>
      </c>
      <c r="C468" s="54" t="s">
        <v>683</v>
      </c>
      <c r="D468" s="54" t="s">
        <v>686</v>
      </c>
    </row>
    <row r="469" s="39" customFormat="1" ht="24.95" customHeight="1" spans="1:4">
      <c r="A469" s="45">
        <v>467</v>
      </c>
      <c r="B469" s="58" t="s">
        <v>627</v>
      </c>
      <c r="C469" s="54" t="s">
        <v>687</v>
      </c>
      <c r="D469" s="54" t="s">
        <v>688</v>
      </c>
    </row>
    <row r="470" s="39" customFormat="1" ht="24.95" customHeight="1" spans="1:4">
      <c r="A470" s="45">
        <v>468</v>
      </c>
      <c r="B470" s="58" t="s">
        <v>627</v>
      </c>
      <c r="C470" s="54" t="s">
        <v>687</v>
      </c>
      <c r="D470" s="54" t="s">
        <v>689</v>
      </c>
    </row>
    <row r="471" s="39" customFormat="1" ht="24.95" customHeight="1" spans="1:4">
      <c r="A471" s="45">
        <v>469</v>
      </c>
      <c r="B471" s="58" t="s">
        <v>627</v>
      </c>
      <c r="C471" s="54" t="s">
        <v>690</v>
      </c>
      <c r="D471" s="54" t="s">
        <v>691</v>
      </c>
    </row>
    <row r="472" s="39" customFormat="1" ht="24.95" customHeight="1" spans="1:4">
      <c r="A472" s="45">
        <v>470</v>
      </c>
      <c r="B472" s="58" t="s">
        <v>627</v>
      </c>
      <c r="C472" s="54" t="s">
        <v>690</v>
      </c>
      <c r="D472" s="54" t="s">
        <v>692</v>
      </c>
    </row>
    <row r="473" s="39" customFormat="1" ht="24.95" customHeight="1" spans="1:4">
      <c r="A473" s="45">
        <v>471</v>
      </c>
      <c r="B473" s="58" t="s">
        <v>627</v>
      </c>
      <c r="C473" s="54" t="s">
        <v>690</v>
      </c>
      <c r="D473" s="54" t="s">
        <v>693</v>
      </c>
    </row>
    <row r="474" s="39" customFormat="1" ht="24.95" customHeight="1" spans="1:4">
      <c r="A474" s="45">
        <v>472</v>
      </c>
      <c r="B474" s="58" t="s">
        <v>627</v>
      </c>
      <c r="C474" s="54" t="s">
        <v>690</v>
      </c>
      <c r="D474" s="54" t="s">
        <v>694</v>
      </c>
    </row>
    <row r="475" s="39" customFormat="1" ht="24.95" customHeight="1" spans="1:4">
      <c r="A475" s="45">
        <v>473</v>
      </c>
      <c r="B475" s="58" t="s">
        <v>627</v>
      </c>
      <c r="C475" s="54" t="s">
        <v>695</v>
      </c>
      <c r="D475" s="54" t="s">
        <v>696</v>
      </c>
    </row>
    <row r="476" s="39" customFormat="1" ht="24.95" customHeight="1" spans="1:4">
      <c r="A476" s="45">
        <v>474</v>
      </c>
      <c r="B476" s="58" t="s">
        <v>627</v>
      </c>
      <c r="C476" s="54" t="s">
        <v>695</v>
      </c>
      <c r="D476" s="54" t="s">
        <v>697</v>
      </c>
    </row>
    <row r="477" s="39" customFormat="1" ht="24.95" customHeight="1" spans="1:4">
      <c r="A477" s="45">
        <v>475</v>
      </c>
      <c r="B477" s="58" t="s">
        <v>627</v>
      </c>
      <c r="C477" s="54" t="s">
        <v>695</v>
      </c>
      <c r="D477" s="54" t="s">
        <v>698</v>
      </c>
    </row>
    <row r="478" s="39" customFormat="1" ht="24.95" customHeight="1" spans="1:4">
      <c r="A478" s="45">
        <v>476</v>
      </c>
      <c r="B478" s="58" t="s">
        <v>627</v>
      </c>
      <c r="C478" s="54" t="s">
        <v>695</v>
      </c>
      <c r="D478" s="54" t="s">
        <v>699</v>
      </c>
    </row>
    <row r="479" s="39" customFormat="1" ht="24.95" customHeight="1" spans="1:4">
      <c r="A479" s="45">
        <v>477</v>
      </c>
      <c r="B479" s="58" t="s">
        <v>627</v>
      </c>
      <c r="C479" s="54" t="s">
        <v>695</v>
      </c>
      <c r="D479" s="54" t="s">
        <v>700</v>
      </c>
    </row>
    <row r="480" s="39" customFormat="1" ht="24.95" customHeight="1" spans="1:4">
      <c r="A480" s="45">
        <v>478</v>
      </c>
      <c r="B480" s="58" t="s">
        <v>627</v>
      </c>
      <c r="C480" s="54" t="s">
        <v>695</v>
      </c>
      <c r="D480" s="54" t="s">
        <v>701</v>
      </c>
    </row>
    <row r="481" s="39" customFormat="1" ht="24.95" customHeight="1" spans="1:4">
      <c r="A481" s="45">
        <v>479</v>
      </c>
      <c r="B481" s="58" t="s">
        <v>627</v>
      </c>
      <c r="C481" s="54" t="s">
        <v>695</v>
      </c>
      <c r="D481" s="54" t="s">
        <v>702</v>
      </c>
    </row>
    <row r="482" s="39" customFormat="1" ht="24.95" customHeight="1" spans="1:4">
      <c r="A482" s="45">
        <v>480</v>
      </c>
      <c r="B482" s="58" t="s">
        <v>627</v>
      </c>
      <c r="C482" s="54" t="s">
        <v>695</v>
      </c>
      <c r="D482" s="54" t="s">
        <v>703</v>
      </c>
    </row>
    <row r="483" s="39" customFormat="1" ht="24.95" customHeight="1" spans="1:4">
      <c r="A483" s="45">
        <v>481</v>
      </c>
      <c r="B483" s="58" t="s">
        <v>627</v>
      </c>
      <c r="C483" s="54" t="s">
        <v>704</v>
      </c>
      <c r="D483" s="54" t="s">
        <v>705</v>
      </c>
    </row>
    <row r="484" s="39" customFormat="1" ht="24.95" customHeight="1" spans="1:4">
      <c r="A484" s="45">
        <v>482</v>
      </c>
      <c r="B484" s="58" t="s">
        <v>627</v>
      </c>
      <c r="C484" s="54" t="s">
        <v>704</v>
      </c>
      <c r="D484" s="54" t="s">
        <v>706</v>
      </c>
    </row>
    <row r="485" s="39" customFormat="1" ht="24.95" customHeight="1" spans="1:4">
      <c r="A485" s="45">
        <v>483</v>
      </c>
      <c r="B485" s="58" t="s">
        <v>627</v>
      </c>
      <c r="C485" s="54" t="s">
        <v>704</v>
      </c>
      <c r="D485" s="54" t="s">
        <v>707</v>
      </c>
    </row>
    <row r="486" s="39" customFormat="1" ht="24.95" customHeight="1" spans="1:4">
      <c r="A486" s="45">
        <v>484</v>
      </c>
      <c r="B486" s="58" t="s">
        <v>627</v>
      </c>
      <c r="C486" s="54" t="s">
        <v>704</v>
      </c>
      <c r="D486" s="54" t="s">
        <v>708</v>
      </c>
    </row>
    <row r="487" s="39" customFormat="1" ht="24.95" customHeight="1" spans="1:4">
      <c r="A487" s="45">
        <v>485</v>
      </c>
      <c r="B487" s="58" t="s">
        <v>627</v>
      </c>
      <c r="C487" s="54" t="s">
        <v>709</v>
      </c>
      <c r="D487" s="54" t="s">
        <v>710</v>
      </c>
    </row>
    <row r="488" s="39" customFormat="1" ht="24.95" customHeight="1" spans="1:4">
      <c r="A488" s="45">
        <v>486</v>
      </c>
      <c r="B488" s="58" t="s">
        <v>627</v>
      </c>
      <c r="C488" s="54" t="s">
        <v>709</v>
      </c>
      <c r="D488" s="54" t="s">
        <v>711</v>
      </c>
    </row>
    <row r="489" s="39" customFormat="1" ht="24.95" customHeight="1" spans="1:4">
      <c r="A489" s="45">
        <v>487</v>
      </c>
      <c r="B489" s="58" t="s">
        <v>627</v>
      </c>
      <c r="C489" s="54" t="s">
        <v>712</v>
      </c>
      <c r="D489" s="54" t="s">
        <v>713</v>
      </c>
    </row>
    <row r="490" s="39" customFormat="1" ht="24.95" customHeight="1" spans="1:4">
      <c r="A490" s="45">
        <v>488</v>
      </c>
      <c r="B490" s="58" t="s">
        <v>627</v>
      </c>
      <c r="C490" s="54" t="s">
        <v>714</v>
      </c>
      <c r="D490" s="54" t="s">
        <v>715</v>
      </c>
    </row>
    <row r="491" s="39" customFormat="1" ht="24.95" customHeight="1" spans="1:4">
      <c r="A491" s="45">
        <v>489</v>
      </c>
      <c r="B491" s="58" t="s">
        <v>627</v>
      </c>
      <c r="C491" s="54" t="s">
        <v>714</v>
      </c>
      <c r="D491" s="54" t="s">
        <v>716</v>
      </c>
    </row>
    <row r="492" s="39" customFormat="1" ht="24.95" customHeight="1" spans="1:4">
      <c r="A492" s="45">
        <v>490</v>
      </c>
      <c r="B492" s="58" t="s">
        <v>627</v>
      </c>
      <c r="C492" s="54" t="s">
        <v>714</v>
      </c>
      <c r="D492" s="54" t="s">
        <v>717</v>
      </c>
    </row>
    <row r="493" s="39" customFormat="1" ht="24.95" customHeight="1" spans="1:4">
      <c r="A493" s="45">
        <v>491</v>
      </c>
      <c r="B493" s="58" t="s">
        <v>627</v>
      </c>
      <c r="C493" s="54" t="s">
        <v>718</v>
      </c>
      <c r="D493" s="54" t="s">
        <v>719</v>
      </c>
    </row>
    <row r="494" s="39" customFormat="1" ht="24.95" customHeight="1" spans="1:4">
      <c r="A494" s="45">
        <v>492</v>
      </c>
      <c r="B494" s="58" t="s">
        <v>627</v>
      </c>
      <c r="C494" s="54" t="s">
        <v>718</v>
      </c>
      <c r="D494" s="54" t="s">
        <v>720</v>
      </c>
    </row>
    <row r="495" s="39" customFormat="1" ht="24.95" customHeight="1" spans="1:4">
      <c r="A495" s="45">
        <v>493</v>
      </c>
      <c r="B495" s="58" t="s">
        <v>627</v>
      </c>
      <c r="C495" s="54" t="s">
        <v>718</v>
      </c>
      <c r="D495" s="54" t="s">
        <v>721</v>
      </c>
    </row>
    <row r="496" s="39" customFormat="1" ht="24.95" customHeight="1" spans="1:4">
      <c r="A496" s="45">
        <v>494</v>
      </c>
      <c r="B496" s="58" t="s">
        <v>627</v>
      </c>
      <c r="C496" s="54" t="s">
        <v>718</v>
      </c>
      <c r="D496" s="54" t="s">
        <v>722</v>
      </c>
    </row>
    <row r="497" s="39" customFormat="1" ht="24.95" customHeight="1" spans="1:4">
      <c r="A497" s="45">
        <v>495</v>
      </c>
      <c r="B497" s="58" t="s">
        <v>723</v>
      </c>
      <c r="C497" s="53" t="s">
        <v>724</v>
      </c>
      <c r="D497" s="53" t="s">
        <v>725</v>
      </c>
    </row>
    <row r="498" s="39" customFormat="1" ht="24.95" customHeight="1" spans="1:4">
      <c r="A498" s="45">
        <v>496</v>
      </c>
      <c r="B498" s="58" t="s">
        <v>723</v>
      </c>
      <c r="C498" s="53" t="s">
        <v>724</v>
      </c>
      <c r="D498" s="53" t="s">
        <v>726</v>
      </c>
    </row>
    <row r="499" s="39" customFormat="1" ht="24.95" customHeight="1" spans="1:4">
      <c r="A499" s="45">
        <v>497</v>
      </c>
      <c r="B499" s="58" t="s">
        <v>723</v>
      </c>
      <c r="C499" s="53" t="s">
        <v>727</v>
      </c>
      <c r="D499" s="53" t="s">
        <v>728</v>
      </c>
    </row>
    <row r="500" s="39" customFormat="1" ht="24.95" customHeight="1" spans="1:4">
      <c r="A500" s="45">
        <v>498</v>
      </c>
      <c r="B500" s="58" t="s">
        <v>723</v>
      </c>
      <c r="C500" s="53" t="s">
        <v>729</v>
      </c>
      <c r="D500" s="53" t="s">
        <v>730</v>
      </c>
    </row>
    <row r="501" s="39" customFormat="1" ht="24.95" customHeight="1" spans="1:4">
      <c r="A501" s="45">
        <v>499</v>
      </c>
      <c r="B501" s="58" t="s">
        <v>723</v>
      </c>
      <c r="C501" s="53" t="s">
        <v>731</v>
      </c>
      <c r="D501" s="53" t="s">
        <v>732</v>
      </c>
    </row>
    <row r="502" s="39" customFormat="1" ht="24.95" customHeight="1" spans="1:4">
      <c r="A502" s="45">
        <v>500</v>
      </c>
      <c r="B502" s="58" t="s">
        <v>723</v>
      </c>
      <c r="C502" s="53" t="s">
        <v>733</v>
      </c>
      <c r="D502" s="53" t="s">
        <v>734</v>
      </c>
    </row>
    <row r="503" s="39" customFormat="1" ht="24.95" customHeight="1" spans="1:4">
      <c r="A503" s="45">
        <v>501</v>
      </c>
      <c r="B503" s="58" t="s">
        <v>723</v>
      </c>
      <c r="C503" s="53" t="s">
        <v>733</v>
      </c>
      <c r="D503" s="53" t="s">
        <v>735</v>
      </c>
    </row>
    <row r="504" s="39" customFormat="1" ht="24.95" customHeight="1" spans="1:4">
      <c r="A504" s="45">
        <v>502</v>
      </c>
      <c r="B504" s="58" t="s">
        <v>723</v>
      </c>
      <c r="C504" s="53" t="s">
        <v>736</v>
      </c>
      <c r="D504" s="53" t="s">
        <v>737</v>
      </c>
    </row>
    <row r="505" s="39" customFormat="1" ht="24.95" customHeight="1" spans="1:4">
      <c r="A505" s="45">
        <v>503</v>
      </c>
      <c r="B505" s="58" t="s">
        <v>723</v>
      </c>
      <c r="C505" s="53" t="s">
        <v>738</v>
      </c>
      <c r="D505" s="54" t="s">
        <v>739</v>
      </c>
    </row>
    <row r="506" s="39" customFormat="1" ht="24.95" customHeight="1" spans="1:4">
      <c r="A506" s="45">
        <v>504</v>
      </c>
      <c r="B506" s="58" t="s">
        <v>723</v>
      </c>
      <c r="C506" s="54" t="s">
        <v>740</v>
      </c>
      <c r="D506" s="54" t="s">
        <v>741</v>
      </c>
    </row>
    <row r="507" s="39" customFormat="1" ht="24.95" customHeight="1" spans="1:4">
      <c r="A507" s="45">
        <v>505</v>
      </c>
      <c r="B507" s="58" t="s">
        <v>723</v>
      </c>
      <c r="C507" s="53" t="s">
        <v>742</v>
      </c>
      <c r="D507" s="53" t="s">
        <v>743</v>
      </c>
    </row>
    <row r="508" s="39" customFormat="1" ht="24.95" customHeight="1" spans="1:4">
      <c r="A508" s="45">
        <v>506</v>
      </c>
      <c r="B508" s="58" t="s">
        <v>723</v>
      </c>
      <c r="C508" s="53" t="s">
        <v>742</v>
      </c>
      <c r="D508" s="53" t="s">
        <v>744</v>
      </c>
    </row>
    <row r="509" s="39" customFormat="1" ht="24.95" customHeight="1" spans="1:4">
      <c r="A509" s="45">
        <v>507</v>
      </c>
      <c r="B509" s="58" t="s">
        <v>723</v>
      </c>
      <c r="C509" s="53" t="s">
        <v>745</v>
      </c>
      <c r="D509" s="53" t="s">
        <v>746</v>
      </c>
    </row>
    <row r="510" s="39" customFormat="1" ht="24.95" customHeight="1" spans="1:4">
      <c r="A510" s="45">
        <v>508</v>
      </c>
      <c r="B510" s="58" t="s">
        <v>723</v>
      </c>
      <c r="C510" s="53" t="s">
        <v>745</v>
      </c>
      <c r="D510" s="53" t="s">
        <v>747</v>
      </c>
    </row>
    <row r="511" s="39" customFormat="1" ht="24.95" customHeight="1" spans="1:4">
      <c r="A511" s="45">
        <v>509</v>
      </c>
      <c r="B511" s="58" t="s">
        <v>723</v>
      </c>
      <c r="C511" s="53" t="s">
        <v>745</v>
      </c>
      <c r="D511" s="53" t="s">
        <v>748</v>
      </c>
    </row>
    <row r="512" s="39" customFormat="1" ht="24.95" customHeight="1" spans="1:4">
      <c r="A512" s="45">
        <v>510</v>
      </c>
      <c r="B512" s="58" t="s">
        <v>723</v>
      </c>
      <c r="C512" s="53" t="s">
        <v>745</v>
      </c>
      <c r="D512" s="53" t="s">
        <v>749</v>
      </c>
    </row>
    <row r="513" s="39" customFormat="1" ht="24.95" customHeight="1" spans="1:4">
      <c r="A513" s="45">
        <v>511</v>
      </c>
      <c r="B513" s="58" t="s">
        <v>723</v>
      </c>
      <c r="C513" s="53" t="s">
        <v>750</v>
      </c>
      <c r="D513" s="53" t="s">
        <v>751</v>
      </c>
    </row>
    <row r="514" s="39" customFormat="1" ht="24.95" customHeight="1" spans="1:4">
      <c r="A514" s="45">
        <v>512</v>
      </c>
      <c r="B514" s="58" t="s">
        <v>723</v>
      </c>
      <c r="C514" s="53" t="s">
        <v>752</v>
      </c>
      <c r="D514" s="53" t="s">
        <v>753</v>
      </c>
    </row>
    <row r="515" s="39" customFormat="1" ht="24.95" customHeight="1" spans="1:4">
      <c r="A515" s="45">
        <v>513</v>
      </c>
      <c r="B515" s="58" t="s">
        <v>723</v>
      </c>
      <c r="C515" s="53" t="s">
        <v>416</v>
      </c>
      <c r="D515" s="53" t="s">
        <v>754</v>
      </c>
    </row>
    <row r="516" s="39" customFormat="1" ht="24.95" customHeight="1" spans="1:4">
      <c r="A516" s="45">
        <v>514</v>
      </c>
      <c r="B516" s="58" t="s">
        <v>723</v>
      </c>
      <c r="C516" s="53" t="s">
        <v>416</v>
      </c>
      <c r="D516" s="53" t="s">
        <v>755</v>
      </c>
    </row>
    <row r="517" s="39" customFormat="1" ht="24.95" customHeight="1" spans="1:4">
      <c r="A517" s="45">
        <v>515</v>
      </c>
      <c r="B517" s="58" t="s">
        <v>723</v>
      </c>
      <c r="C517" s="53" t="s">
        <v>756</v>
      </c>
      <c r="D517" s="53" t="s">
        <v>757</v>
      </c>
    </row>
    <row r="518" s="39" customFormat="1" ht="24.95" customHeight="1" spans="1:4">
      <c r="A518" s="45">
        <v>516</v>
      </c>
      <c r="B518" s="58" t="s">
        <v>723</v>
      </c>
      <c r="C518" s="53" t="s">
        <v>758</v>
      </c>
      <c r="D518" s="53" t="s">
        <v>759</v>
      </c>
    </row>
    <row r="519" s="39" customFormat="1" ht="24.95" customHeight="1" spans="1:4">
      <c r="A519" s="45">
        <v>517</v>
      </c>
      <c r="B519" s="58" t="s">
        <v>723</v>
      </c>
      <c r="C519" s="53" t="s">
        <v>758</v>
      </c>
      <c r="D519" s="53" t="s">
        <v>760</v>
      </c>
    </row>
    <row r="520" s="39" customFormat="1" ht="24.95" customHeight="1" spans="1:4">
      <c r="A520" s="45">
        <v>518</v>
      </c>
      <c r="B520" s="58" t="s">
        <v>723</v>
      </c>
      <c r="C520" s="53" t="s">
        <v>758</v>
      </c>
      <c r="D520" s="53" t="s">
        <v>761</v>
      </c>
    </row>
    <row r="521" s="39" customFormat="1" ht="24.95" customHeight="1" spans="1:4">
      <c r="A521" s="45">
        <v>519</v>
      </c>
      <c r="B521" s="58" t="s">
        <v>723</v>
      </c>
      <c r="C521" s="53" t="s">
        <v>758</v>
      </c>
      <c r="D521" s="53" t="s">
        <v>762</v>
      </c>
    </row>
    <row r="522" s="39" customFormat="1" ht="24.95" customHeight="1" spans="1:4">
      <c r="A522" s="45">
        <v>520</v>
      </c>
      <c r="B522" s="58" t="s">
        <v>763</v>
      </c>
      <c r="C522" s="54" t="s">
        <v>764</v>
      </c>
      <c r="D522" s="54" t="s">
        <v>765</v>
      </c>
    </row>
    <row r="523" s="39" customFormat="1" ht="24.95" customHeight="1" spans="1:4">
      <c r="A523" s="45">
        <v>521</v>
      </c>
      <c r="B523" s="58" t="s">
        <v>763</v>
      </c>
      <c r="C523" s="54" t="s">
        <v>766</v>
      </c>
      <c r="D523" s="54" t="s">
        <v>767</v>
      </c>
    </row>
    <row r="524" s="39" customFormat="1" ht="24.95" customHeight="1" spans="1:4">
      <c r="A524" s="45">
        <v>522</v>
      </c>
      <c r="B524" s="58" t="s">
        <v>763</v>
      </c>
      <c r="C524" s="54" t="s">
        <v>766</v>
      </c>
      <c r="D524" s="54" t="s">
        <v>768</v>
      </c>
    </row>
    <row r="525" s="39" customFormat="1" ht="24.95" customHeight="1" spans="1:4">
      <c r="A525" s="45">
        <v>523</v>
      </c>
      <c r="B525" s="58" t="s">
        <v>763</v>
      </c>
      <c r="C525" s="67" t="s">
        <v>769</v>
      </c>
      <c r="D525" s="54" t="s">
        <v>770</v>
      </c>
    </row>
    <row r="526" s="39" customFormat="1" ht="24.95" customHeight="1" spans="1:4">
      <c r="A526" s="45">
        <v>524</v>
      </c>
      <c r="B526" s="58" t="s">
        <v>763</v>
      </c>
      <c r="C526" s="67" t="s">
        <v>769</v>
      </c>
      <c r="D526" s="59" t="s">
        <v>771</v>
      </c>
    </row>
    <row r="527" s="39" customFormat="1" ht="24.95" customHeight="1" spans="1:4">
      <c r="A527" s="45">
        <v>525</v>
      </c>
      <c r="B527" s="58" t="s">
        <v>763</v>
      </c>
      <c r="C527" s="67" t="s">
        <v>769</v>
      </c>
      <c r="D527" s="67" t="s">
        <v>772</v>
      </c>
    </row>
    <row r="528" s="39" customFormat="1" ht="24.95" customHeight="1" spans="1:4">
      <c r="A528" s="45">
        <v>526</v>
      </c>
      <c r="B528" s="58" t="s">
        <v>763</v>
      </c>
      <c r="C528" s="67" t="s">
        <v>769</v>
      </c>
      <c r="D528" s="54" t="s">
        <v>773</v>
      </c>
    </row>
    <row r="529" s="39" customFormat="1" ht="24.95" customHeight="1" spans="1:4">
      <c r="A529" s="45">
        <v>527</v>
      </c>
      <c r="B529" s="58" t="s">
        <v>763</v>
      </c>
      <c r="C529" s="54" t="s">
        <v>774</v>
      </c>
      <c r="D529" s="54" t="s">
        <v>775</v>
      </c>
    </row>
    <row r="530" s="39" customFormat="1" ht="24.95" customHeight="1" spans="1:4">
      <c r="A530" s="45">
        <v>528</v>
      </c>
      <c r="B530" s="58" t="s">
        <v>763</v>
      </c>
      <c r="C530" s="54" t="s">
        <v>774</v>
      </c>
      <c r="D530" s="54" t="s">
        <v>776</v>
      </c>
    </row>
    <row r="531" s="39" customFormat="1" ht="24.95" customHeight="1" spans="1:4">
      <c r="A531" s="45">
        <v>529</v>
      </c>
      <c r="B531" s="58" t="s">
        <v>763</v>
      </c>
      <c r="C531" s="54" t="s">
        <v>777</v>
      </c>
      <c r="D531" s="54" t="s">
        <v>778</v>
      </c>
    </row>
    <row r="532" s="39" customFormat="1" ht="24.95" customHeight="1" spans="1:4">
      <c r="A532" s="45">
        <v>530</v>
      </c>
      <c r="B532" s="58" t="s">
        <v>763</v>
      </c>
      <c r="C532" s="54" t="s">
        <v>777</v>
      </c>
      <c r="D532" s="54" t="s">
        <v>779</v>
      </c>
    </row>
    <row r="533" s="39" customFormat="1" ht="24.95" customHeight="1" spans="1:4">
      <c r="A533" s="45">
        <v>531</v>
      </c>
      <c r="B533" s="58" t="s">
        <v>763</v>
      </c>
      <c r="C533" s="54" t="s">
        <v>780</v>
      </c>
      <c r="D533" s="54" t="s">
        <v>781</v>
      </c>
    </row>
    <row r="534" s="39" customFormat="1" ht="24.95" customHeight="1" spans="1:4">
      <c r="A534" s="45">
        <v>532</v>
      </c>
      <c r="B534" s="58" t="s">
        <v>763</v>
      </c>
      <c r="C534" s="54" t="s">
        <v>780</v>
      </c>
      <c r="D534" s="54" t="s">
        <v>782</v>
      </c>
    </row>
    <row r="535" s="39" customFormat="1" ht="24.95" customHeight="1" spans="1:4">
      <c r="A535" s="45">
        <v>533</v>
      </c>
      <c r="B535" s="58" t="s">
        <v>763</v>
      </c>
      <c r="C535" s="54" t="s">
        <v>780</v>
      </c>
      <c r="D535" s="54" t="s">
        <v>783</v>
      </c>
    </row>
    <row r="536" s="39" customFormat="1" ht="24.95" customHeight="1" spans="1:4">
      <c r="A536" s="45">
        <v>534</v>
      </c>
      <c r="B536" s="58" t="s">
        <v>763</v>
      </c>
      <c r="C536" s="54" t="s">
        <v>784</v>
      </c>
      <c r="D536" s="54" t="s">
        <v>785</v>
      </c>
    </row>
    <row r="537" s="39" customFormat="1" ht="24.95" customHeight="1" spans="1:4">
      <c r="A537" s="45">
        <v>535</v>
      </c>
      <c r="B537" s="58" t="s">
        <v>763</v>
      </c>
      <c r="C537" s="54" t="s">
        <v>784</v>
      </c>
      <c r="D537" s="54" t="s">
        <v>786</v>
      </c>
    </row>
    <row r="538" s="39" customFormat="1" ht="24.95" customHeight="1" spans="1:4">
      <c r="A538" s="45">
        <v>536</v>
      </c>
      <c r="B538" s="58" t="s">
        <v>763</v>
      </c>
      <c r="C538" s="54" t="s">
        <v>784</v>
      </c>
      <c r="D538" s="54" t="s">
        <v>787</v>
      </c>
    </row>
    <row r="539" s="39" customFormat="1" ht="24.95" customHeight="1" spans="1:4">
      <c r="A539" s="45">
        <v>537</v>
      </c>
      <c r="B539" s="58" t="s">
        <v>763</v>
      </c>
      <c r="C539" s="54" t="s">
        <v>788</v>
      </c>
      <c r="D539" s="54" t="s">
        <v>789</v>
      </c>
    </row>
    <row r="540" s="39" customFormat="1" ht="24.95" customHeight="1" spans="1:4">
      <c r="A540" s="45">
        <v>538</v>
      </c>
      <c r="B540" s="58" t="s">
        <v>763</v>
      </c>
      <c r="C540" s="54" t="s">
        <v>788</v>
      </c>
      <c r="D540" s="54" t="s">
        <v>790</v>
      </c>
    </row>
    <row r="541" s="39" customFormat="1" ht="24.95" customHeight="1" spans="1:4">
      <c r="A541" s="45">
        <v>539</v>
      </c>
      <c r="B541" s="58" t="s">
        <v>763</v>
      </c>
      <c r="C541" s="54" t="s">
        <v>791</v>
      </c>
      <c r="D541" s="54" t="s">
        <v>792</v>
      </c>
    </row>
    <row r="542" s="39" customFormat="1" ht="24.95" customHeight="1" spans="1:4">
      <c r="A542" s="45">
        <v>540</v>
      </c>
      <c r="B542" s="58" t="s">
        <v>763</v>
      </c>
      <c r="C542" s="54" t="s">
        <v>791</v>
      </c>
      <c r="D542" s="54" t="s">
        <v>793</v>
      </c>
    </row>
    <row r="543" s="39" customFormat="1" ht="24.95" customHeight="1" spans="1:4">
      <c r="A543" s="45">
        <v>541</v>
      </c>
      <c r="B543" s="58" t="s">
        <v>763</v>
      </c>
      <c r="C543" s="54" t="s">
        <v>791</v>
      </c>
      <c r="D543" s="53" t="s">
        <v>794</v>
      </c>
    </row>
    <row r="544" s="39" customFormat="1" ht="24.95" customHeight="1" spans="1:4">
      <c r="A544" s="45">
        <v>542</v>
      </c>
      <c r="B544" s="58" t="s">
        <v>763</v>
      </c>
      <c r="C544" s="54" t="s">
        <v>795</v>
      </c>
      <c r="D544" s="54" t="s">
        <v>796</v>
      </c>
    </row>
    <row r="545" s="39" customFormat="1" ht="24.95" customHeight="1" spans="1:4">
      <c r="A545" s="45">
        <v>543</v>
      </c>
      <c r="B545" s="58" t="s">
        <v>763</v>
      </c>
      <c r="C545" s="54" t="s">
        <v>795</v>
      </c>
      <c r="D545" s="54" t="s">
        <v>797</v>
      </c>
    </row>
    <row r="546" s="39" customFormat="1" ht="24.95" customHeight="1" spans="1:4">
      <c r="A546" s="45">
        <v>544</v>
      </c>
      <c r="B546" s="58" t="s">
        <v>763</v>
      </c>
      <c r="C546" s="54" t="s">
        <v>798</v>
      </c>
      <c r="D546" s="54" t="s">
        <v>799</v>
      </c>
    </row>
    <row r="547" s="39" customFormat="1" ht="24.95" customHeight="1" spans="1:4">
      <c r="A547" s="45">
        <v>545</v>
      </c>
      <c r="B547" s="58" t="s">
        <v>763</v>
      </c>
      <c r="C547" s="54" t="s">
        <v>800</v>
      </c>
      <c r="D547" s="54" t="s">
        <v>801</v>
      </c>
    </row>
    <row r="548" s="39" customFormat="1" ht="24.95" customHeight="1" spans="1:4">
      <c r="A548" s="45">
        <v>546</v>
      </c>
      <c r="B548" s="58" t="s">
        <v>763</v>
      </c>
      <c r="C548" s="54" t="s">
        <v>800</v>
      </c>
      <c r="D548" s="54" t="s">
        <v>802</v>
      </c>
    </row>
    <row r="549" s="39" customFormat="1" ht="24.95" customHeight="1" spans="1:4">
      <c r="A549" s="45">
        <v>547</v>
      </c>
      <c r="B549" s="58" t="s">
        <v>763</v>
      </c>
      <c r="C549" s="67" t="s">
        <v>803</v>
      </c>
      <c r="D549" s="67" t="s">
        <v>804</v>
      </c>
    </row>
    <row r="550" s="39" customFormat="1" ht="24.95" customHeight="1" spans="1:4">
      <c r="A550" s="45">
        <v>548</v>
      </c>
      <c r="B550" s="58" t="s">
        <v>763</v>
      </c>
      <c r="C550" s="67" t="s">
        <v>803</v>
      </c>
      <c r="D550" s="67" t="s">
        <v>805</v>
      </c>
    </row>
    <row r="551" s="39" customFormat="1" ht="24.95" customHeight="1" spans="1:4">
      <c r="A551" s="45">
        <v>549</v>
      </c>
      <c r="B551" s="58" t="s">
        <v>763</v>
      </c>
      <c r="C551" s="54" t="s">
        <v>806</v>
      </c>
      <c r="D551" s="54" t="s">
        <v>807</v>
      </c>
    </row>
    <row r="552" s="39" customFormat="1" ht="24.95" customHeight="1" spans="1:4">
      <c r="A552" s="45">
        <v>550</v>
      </c>
      <c r="B552" s="58" t="s">
        <v>763</v>
      </c>
      <c r="C552" s="54" t="s">
        <v>806</v>
      </c>
      <c r="D552" s="54" t="s">
        <v>808</v>
      </c>
    </row>
    <row r="553" s="39" customFormat="1" ht="24.95" customHeight="1" spans="1:4">
      <c r="A553" s="45">
        <v>551</v>
      </c>
      <c r="B553" s="58" t="s">
        <v>763</v>
      </c>
      <c r="C553" s="54" t="s">
        <v>806</v>
      </c>
      <c r="D553" s="54" t="s">
        <v>809</v>
      </c>
    </row>
    <row r="554" s="39" customFormat="1" ht="24.95" customHeight="1" spans="1:4">
      <c r="A554" s="45">
        <v>552</v>
      </c>
      <c r="B554" s="58" t="s">
        <v>763</v>
      </c>
      <c r="C554" s="54" t="s">
        <v>806</v>
      </c>
      <c r="D554" s="53" t="s">
        <v>810</v>
      </c>
    </row>
    <row r="555" s="39" customFormat="1" ht="24.95" customHeight="1" spans="1:4">
      <c r="A555" s="45">
        <v>553</v>
      </c>
      <c r="B555" s="58" t="s">
        <v>763</v>
      </c>
      <c r="C555" s="54" t="s">
        <v>811</v>
      </c>
      <c r="D555" s="54" t="s">
        <v>812</v>
      </c>
    </row>
    <row r="556" s="39" customFormat="1" ht="24.95" customHeight="1" spans="1:4">
      <c r="A556" s="45">
        <v>554</v>
      </c>
      <c r="B556" s="58" t="s">
        <v>763</v>
      </c>
      <c r="C556" s="54" t="s">
        <v>811</v>
      </c>
      <c r="D556" s="54" t="s">
        <v>813</v>
      </c>
    </row>
    <row r="557" s="39" customFormat="1" ht="24.95" customHeight="1" spans="1:4">
      <c r="A557" s="45">
        <v>555</v>
      </c>
      <c r="B557" s="58" t="s">
        <v>763</v>
      </c>
      <c r="C557" s="54" t="s">
        <v>814</v>
      </c>
      <c r="D557" s="54" t="s">
        <v>815</v>
      </c>
    </row>
    <row r="558" s="39" customFormat="1" ht="24.95" customHeight="1" spans="1:4">
      <c r="A558" s="45">
        <v>556</v>
      </c>
      <c r="B558" s="58" t="s">
        <v>763</v>
      </c>
      <c r="C558" s="54" t="s">
        <v>814</v>
      </c>
      <c r="D558" s="54" t="s">
        <v>816</v>
      </c>
    </row>
    <row r="559" s="39" customFormat="1" ht="24.95" customHeight="1" spans="1:4">
      <c r="A559" s="45">
        <v>557</v>
      </c>
      <c r="B559" s="58" t="s">
        <v>763</v>
      </c>
      <c r="C559" s="54" t="s">
        <v>814</v>
      </c>
      <c r="D559" s="54" t="s">
        <v>817</v>
      </c>
    </row>
    <row r="560" s="39" customFormat="1" ht="24.95" customHeight="1" spans="1:4">
      <c r="A560" s="45">
        <v>558</v>
      </c>
      <c r="B560" s="58" t="s">
        <v>763</v>
      </c>
      <c r="C560" s="54" t="s">
        <v>814</v>
      </c>
      <c r="D560" s="54" t="s">
        <v>818</v>
      </c>
    </row>
    <row r="561" s="39" customFormat="1" ht="24.95" customHeight="1" spans="1:4">
      <c r="A561" s="45">
        <v>559</v>
      </c>
      <c r="B561" s="58" t="s">
        <v>763</v>
      </c>
      <c r="C561" s="54" t="s">
        <v>819</v>
      </c>
      <c r="D561" s="54" t="s">
        <v>820</v>
      </c>
    </row>
    <row r="562" s="39" customFormat="1" ht="24.95" customHeight="1" spans="1:4">
      <c r="A562" s="45">
        <v>560</v>
      </c>
      <c r="B562" s="58" t="s">
        <v>763</v>
      </c>
      <c r="C562" s="54" t="s">
        <v>819</v>
      </c>
      <c r="D562" s="54" t="s">
        <v>821</v>
      </c>
    </row>
    <row r="563" s="39" customFormat="1" ht="24.95" customHeight="1" spans="1:4">
      <c r="A563" s="45">
        <v>561</v>
      </c>
      <c r="B563" s="58" t="s">
        <v>763</v>
      </c>
      <c r="C563" s="54" t="s">
        <v>819</v>
      </c>
      <c r="D563" s="72" t="s">
        <v>822</v>
      </c>
    </row>
    <row r="564" s="39" customFormat="1" ht="24.95" customHeight="1" spans="1:4">
      <c r="A564" s="45">
        <v>562</v>
      </c>
      <c r="B564" s="58" t="s">
        <v>763</v>
      </c>
      <c r="C564" s="54" t="s">
        <v>823</v>
      </c>
      <c r="D564" s="54" t="s">
        <v>824</v>
      </c>
    </row>
    <row r="565" s="39" customFormat="1" ht="24.95" customHeight="1" spans="1:4">
      <c r="A565" s="45">
        <v>563</v>
      </c>
      <c r="B565" s="58" t="s">
        <v>763</v>
      </c>
      <c r="C565" s="54" t="s">
        <v>823</v>
      </c>
      <c r="D565" s="54" t="s">
        <v>825</v>
      </c>
    </row>
    <row r="566" s="39" customFormat="1" ht="24.95" customHeight="1" spans="1:4">
      <c r="A566" s="45">
        <v>564</v>
      </c>
      <c r="B566" s="58" t="s">
        <v>763</v>
      </c>
      <c r="C566" s="54" t="s">
        <v>826</v>
      </c>
      <c r="D566" s="54" t="s">
        <v>827</v>
      </c>
    </row>
    <row r="567" s="39" customFormat="1" ht="24.95" customHeight="1" spans="1:4">
      <c r="A567" s="45">
        <v>565</v>
      </c>
      <c r="B567" s="58" t="s">
        <v>763</v>
      </c>
      <c r="C567" s="54" t="s">
        <v>826</v>
      </c>
      <c r="D567" s="54" t="s">
        <v>828</v>
      </c>
    </row>
  </sheetData>
  <mergeCells count="1">
    <mergeCell ref="A1:D1"/>
  </mergeCells>
  <dataValidations count="1">
    <dataValidation allowBlank="1" showInputMessage="1" showErrorMessage="1" sqref="D336"/>
  </dataValidations>
  <pageMargins left="0.75" right="0.75" top="0.66875" bottom="0.66875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workbookViewId="0">
      <selection activeCell="H87" sqref="H87"/>
    </sheetView>
  </sheetViews>
  <sheetFormatPr defaultColWidth="9" defaultRowHeight="13.5" outlineLevelCol="7"/>
  <cols>
    <col min="5" max="5" width="22.875" customWidth="1"/>
    <col min="6" max="6" width="18.75" customWidth="1"/>
    <col min="9" max="9" width="23.625" customWidth="1"/>
  </cols>
  <sheetData>
    <row r="1" spans="1: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8">
      <c r="A2" s="1">
        <v>33</v>
      </c>
      <c r="B2" s="1" t="s">
        <v>829</v>
      </c>
      <c r="C2" s="2" t="s">
        <v>830</v>
      </c>
      <c r="D2" s="2" t="s">
        <v>831</v>
      </c>
      <c r="E2" s="3" t="s">
        <v>832</v>
      </c>
      <c r="F2" s="2">
        <v>15247528747</v>
      </c>
      <c r="G2" t="e">
        <f>VLOOKUP(E2:E101,[1]贫困户信息_1!$I$4:$I$61117,1,FALSE)</f>
        <v>#N/A</v>
      </c>
      <c r="H2" t="s">
        <v>833</v>
      </c>
    </row>
    <row r="3" spans="1:8">
      <c r="A3" s="1">
        <v>48</v>
      </c>
      <c r="B3" s="1" t="s">
        <v>829</v>
      </c>
      <c r="C3" s="2" t="s">
        <v>834</v>
      </c>
      <c r="D3" s="2" t="s">
        <v>46</v>
      </c>
      <c r="E3" s="3" t="s">
        <v>835</v>
      </c>
      <c r="F3" s="2">
        <v>15924526769</v>
      </c>
      <c r="G3" t="e">
        <f>VLOOKUP(E3:E102,[1]贫困户信息_1!$I$4:$I$61117,1,FALSE)</f>
        <v>#N/A</v>
      </c>
      <c r="H3" t="s">
        <v>833</v>
      </c>
    </row>
    <row r="4" spans="1:8">
      <c r="A4" s="1">
        <v>56</v>
      </c>
      <c r="B4" s="1" t="s">
        <v>829</v>
      </c>
      <c r="C4" s="2" t="s">
        <v>836</v>
      </c>
      <c r="D4" s="2" t="s">
        <v>53</v>
      </c>
      <c r="E4" s="73" t="s">
        <v>837</v>
      </c>
      <c r="F4" s="2">
        <v>15134702313</v>
      </c>
      <c r="G4" t="e">
        <f>VLOOKUP(E4:E103,[1]贫困户信息_1!$I$4:$I$61117,1,FALSE)</f>
        <v>#N/A</v>
      </c>
      <c r="H4" t="s">
        <v>833</v>
      </c>
    </row>
    <row r="5" spans="1:8">
      <c r="A5" s="1">
        <v>73</v>
      </c>
      <c r="B5" s="1" t="s">
        <v>829</v>
      </c>
      <c r="C5" s="4" t="s">
        <v>838</v>
      </c>
      <c r="D5" s="4" t="s">
        <v>61</v>
      </c>
      <c r="E5" s="5" t="s">
        <v>839</v>
      </c>
      <c r="F5" s="6" t="s">
        <v>840</v>
      </c>
      <c r="G5" t="str">
        <f>VLOOKUP(E5:E104,[1]贫困户信息_1!$I$4:$I$61117,1,FALSE)</f>
        <v>152326196308011171</v>
      </c>
      <c r="H5" t="s">
        <v>841</v>
      </c>
    </row>
    <row r="6" spans="1:8">
      <c r="A6" s="1">
        <v>74</v>
      </c>
      <c r="B6" s="1" t="s">
        <v>829</v>
      </c>
      <c r="C6" s="4" t="s">
        <v>842</v>
      </c>
      <c r="D6" s="4" t="s">
        <v>61</v>
      </c>
      <c r="E6" s="5" t="s">
        <v>843</v>
      </c>
      <c r="F6" s="6" t="s">
        <v>844</v>
      </c>
      <c r="G6" t="str">
        <f>VLOOKUP(E6:E105,[1]贫困户信息_1!$I$4:$I$61117,1,FALSE)</f>
        <v>152326196401021171</v>
      </c>
      <c r="H6" t="s">
        <v>841</v>
      </c>
    </row>
    <row r="7" spans="1:7">
      <c r="A7" s="1">
        <v>75</v>
      </c>
      <c r="B7" s="1" t="s">
        <v>829</v>
      </c>
      <c r="C7" s="4" t="s">
        <v>845</v>
      </c>
      <c r="D7" s="4" t="s">
        <v>61</v>
      </c>
      <c r="E7" s="5" t="s">
        <v>846</v>
      </c>
      <c r="F7" s="6" t="s">
        <v>847</v>
      </c>
      <c r="G7" t="str">
        <f>VLOOKUP(E7:E106,[1]贫困户信息_1!$I$4:$I$61117,1,FALSE)</f>
        <v>152326197507051170</v>
      </c>
    </row>
    <row r="8" spans="1:7">
      <c r="A8" s="1">
        <v>76</v>
      </c>
      <c r="B8" s="1" t="s">
        <v>829</v>
      </c>
      <c r="C8" s="4" t="s">
        <v>848</v>
      </c>
      <c r="D8" s="4" t="s">
        <v>61</v>
      </c>
      <c r="E8" s="5" t="s">
        <v>849</v>
      </c>
      <c r="F8" s="6" t="s">
        <v>850</v>
      </c>
      <c r="G8" t="str">
        <f>VLOOKUP(E8:E107,[1]贫困户信息_1!$I$4:$I$61117,1,FALSE)</f>
        <v>152326196808111179</v>
      </c>
    </row>
    <row r="9" spans="1:7">
      <c r="A9" s="1">
        <v>92</v>
      </c>
      <c r="B9" s="1" t="s">
        <v>829</v>
      </c>
      <c r="C9" s="2" t="s">
        <v>851</v>
      </c>
      <c r="D9" s="2" t="s">
        <v>852</v>
      </c>
      <c r="E9" s="74" t="s">
        <v>853</v>
      </c>
      <c r="F9" s="2">
        <v>13087162512</v>
      </c>
      <c r="G9" t="str">
        <f>VLOOKUP(E9:E108,[1]贫困户信息_1!$I$4:$I$61117,1,FALSE)</f>
        <v>152326196211251195</v>
      </c>
    </row>
    <row r="10" spans="1:8">
      <c r="A10" s="1">
        <v>93</v>
      </c>
      <c r="B10" s="1" t="s">
        <v>829</v>
      </c>
      <c r="C10" s="2" t="s">
        <v>854</v>
      </c>
      <c r="D10" s="2" t="s">
        <v>852</v>
      </c>
      <c r="E10" s="3" t="s">
        <v>855</v>
      </c>
      <c r="F10" s="2">
        <v>13734750912</v>
      </c>
      <c r="G10" t="e">
        <f>VLOOKUP(E10:E109,[1]贫困户信息_1!$I$4:$I$61117,1,FALSE)</f>
        <v>#N/A</v>
      </c>
      <c r="H10" t="s">
        <v>841</v>
      </c>
    </row>
    <row r="11" spans="1:8">
      <c r="A11" s="1">
        <v>117</v>
      </c>
      <c r="B11" s="1" t="s">
        <v>829</v>
      </c>
      <c r="C11" s="2" t="s">
        <v>856</v>
      </c>
      <c r="D11" s="2" t="s">
        <v>857</v>
      </c>
      <c r="E11" s="3" t="s">
        <v>858</v>
      </c>
      <c r="F11" s="2">
        <v>15247549088</v>
      </c>
      <c r="G11" t="e">
        <f>VLOOKUP(E11:E110,[1]贫困户信息_1!$I$4:$I$61117,1,FALSE)</f>
        <v>#N/A</v>
      </c>
      <c r="H11" t="s">
        <v>841</v>
      </c>
    </row>
    <row r="12" spans="1:7">
      <c r="A12" s="1">
        <v>125</v>
      </c>
      <c r="B12" s="1" t="s">
        <v>86</v>
      </c>
      <c r="C12" s="8" t="s">
        <v>859</v>
      </c>
      <c r="D12" s="8" t="s">
        <v>860</v>
      </c>
      <c r="E12" s="75" t="s">
        <v>861</v>
      </c>
      <c r="F12" s="8">
        <v>15848523257</v>
      </c>
      <c r="G12" t="str">
        <f>VLOOKUP(E12:E111,[1]贫困户信息_1!$I$4:$I$61117,1,FALSE)</f>
        <v>152326198606014273</v>
      </c>
    </row>
    <row r="13" spans="1:7">
      <c r="A13" s="1">
        <v>129</v>
      </c>
      <c r="B13" s="1" t="s">
        <v>86</v>
      </c>
      <c r="C13" s="8" t="s">
        <v>862</v>
      </c>
      <c r="D13" s="8" t="s">
        <v>394</v>
      </c>
      <c r="E13" s="76" t="s">
        <v>863</v>
      </c>
      <c r="F13" s="8">
        <v>15204874601</v>
      </c>
      <c r="G13" t="str">
        <f>VLOOKUP(E13:E112,[1]贫困户信息_1!$I$4:$I$61117,1,FALSE)</f>
        <v>152326198010114273</v>
      </c>
    </row>
    <row r="14" spans="1:7">
      <c r="A14" s="1">
        <v>130</v>
      </c>
      <c r="B14" s="1" t="s">
        <v>86</v>
      </c>
      <c r="C14" s="8" t="s">
        <v>864</v>
      </c>
      <c r="D14" s="8" t="s">
        <v>394</v>
      </c>
      <c r="E14" s="76" t="s">
        <v>865</v>
      </c>
      <c r="F14" s="8">
        <v>15847578805</v>
      </c>
      <c r="G14" t="str">
        <f>VLOOKUP(E14:E113,[1]贫困户信息_1!$I$4:$I$61117,1,FALSE)</f>
        <v>152326197105024292</v>
      </c>
    </row>
    <row r="15" spans="1:7">
      <c r="A15" s="1">
        <v>145</v>
      </c>
      <c r="B15" s="1" t="s">
        <v>86</v>
      </c>
      <c r="C15" s="8" t="s">
        <v>866</v>
      </c>
      <c r="D15" s="8" t="s">
        <v>89</v>
      </c>
      <c r="E15" s="10" t="s">
        <v>867</v>
      </c>
      <c r="F15" s="8">
        <v>13948457503</v>
      </c>
      <c r="G15" t="str">
        <f>VLOOKUP(E15:E114,[1]贫困户信息_1!$I$4:$I$61117,1,FALSE)</f>
        <v>152326197108034293</v>
      </c>
    </row>
    <row r="16" spans="1:8">
      <c r="A16" s="1">
        <v>150</v>
      </c>
      <c r="B16" s="1" t="s">
        <v>86</v>
      </c>
      <c r="C16" s="8" t="s">
        <v>868</v>
      </c>
      <c r="D16" s="8" t="s">
        <v>869</v>
      </c>
      <c r="E16" s="10" t="s">
        <v>870</v>
      </c>
      <c r="F16" s="8">
        <v>15848591248</v>
      </c>
      <c r="G16" t="e">
        <f>VLOOKUP(E16:E115,[1]贫困户信息_1!$I$4:$I$61117,1,FALSE)</f>
        <v>#N/A</v>
      </c>
      <c r="H16" t="s">
        <v>833</v>
      </c>
    </row>
    <row r="17" spans="1:7">
      <c r="A17" s="1">
        <v>155</v>
      </c>
      <c r="B17" s="1" t="s">
        <v>86</v>
      </c>
      <c r="C17" s="8" t="s">
        <v>871</v>
      </c>
      <c r="D17" s="8" t="s">
        <v>872</v>
      </c>
      <c r="E17" s="75" t="s">
        <v>873</v>
      </c>
      <c r="F17" s="8">
        <v>15924478011</v>
      </c>
      <c r="G17" t="str">
        <f>VLOOKUP(E17:E116,[1]贫困户信息_1!$I$4:$I$61117,1,FALSE)</f>
        <v>152326197012294277</v>
      </c>
    </row>
    <row r="18" spans="1:8">
      <c r="A18" s="1">
        <v>173</v>
      </c>
      <c r="B18" s="1" t="s">
        <v>112</v>
      </c>
      <c r="C18" s="9" t="s">
        <v>874</v>
      </c>
      <c r="D18" s="9" t="s">
        <v>875</v>
      </c>
      <c r="E18" s="11" t="s">
        <v>876</v>
      </c>
      <c r="F18" s="11" t="s">
        <v>877</v>
      </c>
      <c r="G18" t="e">
        <f>VLOOKUP(E18:E117,[1]贫困户信息_1!$I$4:$I$61117,1,FALSE)</f>
        <v>#N/A</v>
      </c>
      <c r="H18" t="s">
        <v>833</v>
      </c>
    </row>
    <row r="19" spans="1:8">
      <c r="A19" s="1">
        <v>179</v>
      </c>
      <c r="B19" s="1" t="s">
        <v>112</v>
      </c>
      <c r="C19" s="9" t="s">
        <v>878</v>
      </c>
      <c r="D19" s="9" t="s">
        <v>879</v>
      </c>
      <c r="E19" s="11" t="s">
        <v>880</v>
      </c>
      <c r="F19" s="11" t="s">
        <v>881</v>
      </c>
      <c r="G19" t="e">
        <f>VLOOKUP(E19:E118,[1]贫困户信息_1!$I$4:$I$61117,1,FALSE)</f>
        <v>#N/A</v>
      </c>
      <c r="H19" t="s">
        <v>833</v>
      </c>
    </row>
    <row r="20" spans="1:8">
      <c r="A20" s="1">
        <v>187</v>
      </c>
      <c r="B20" s="1" t="s">
        <v>112</v>
      </c>
      <c r="C20" s="9" t="s">
        <v>882</v>
      </c>
      <c r="D20" s="9" t="s">
        <v>883</v>
      </c>
      <c r="E20" s="11" t="s">
        <v>884</v>
      </c>
      <c r="F20" s="11">
        <v>13224753699</v>
      </c>
      <c r="G20" t="e">
        <f>VLOOKUP(E20:E119,[1]贫困户信息_1!$I$4:$I$61117,1,FALSE)</f>
        <v>#N/A</v>
      </c>
      <c r="H20" t="s">
        <v>885</v>
      </c>
    </row>
    <row r="21" spans="1:8">
      <c r="A21" s="1">
        <v>192</v>
      </c>
      <c r="B21" s="1" t="s">
        <v>112</v>
      </c>
      <c r="C21" s="9" t="s">
        <v>886</v>
      </c>
      <c r="D21" s="9" t="s">
        <v>887</v>
      </c>
      <c r="E21" s="11" t="s">
        <v>888</v>
      </c>
      <c r="F21" s="11">
        <v>15924546726</v>
      </c>
      <c r="G21" t="e">
        <f>VLOOKUP(E21:E120,[1]贫困户信息_1!$I$4:$I$61117,1,FALSE)</f>
        <v>#N/A</v>
      </c>
      <c r="H21" t="s">
        <v>833</v>
      </c>
    </row>
    <row r="22" spans="1:7">
      <c r="A22" s="1">
        <v>202</v>
      </c>
      <c r="B22" s="1" t="s">
        <v>112</v>
      </c>
      <c r="C22" s="9" t="s">
        <v>889</v>
      </c>
      <c r="D22" s="9" t="s">
        <v>890</v>
      </c>
      <c r="E22" s="11" t="s">
        <v>891</v>
      </c>
      <c r="F22" s="11">
        <v>15114731158</v>
      </c>
      <c r="G22" t="str">
        <f>VLOOKUP(E22:E121,[1]贫困户信息_1!$I$4:$I$61117,1,FALSE)</f>
        <v>15232619770101383X</v>
      </c>
    </row>
    <row r="23" spans="1:7">
      <c r="A23" s="1">
        <v>209</v>
      </c>
      <c r="B23" s="1" t="s">
        <v>112</v>
      </c>
      <c r="C23" s="9" t="s">
        <v>892</v>
      </c>
      <c r="D23" s="9" t="s">
        <v>893</v>
      </c>
      <c r="E23" s="11" t="s">
        <v>894</v>
      </c>
      <c r="F23" s="11">
        <v>13847596338</v>
      </c>
      <c r="G23" t="str">
        <f>VLOOKUP(E23:E122,[1]贫困户信息_1!$I$4:$I$61117,1,FALSE)</f>
        <v>152326197402100415</v>
      </c>
    </row>
    <row r="24" spans="1:7">
      <c r="A24" s="1">
        <v>210</v>
      </c>
      <c r="B24" s="1" t="s">
        <v>112</v>
      </c>
      <c r="C24" s="9" t="s">
        <v>895</v>
      </c>
      <c r="D24" s="9" t="s">
        <v>893</v>
      </c>
      <c r="E24" s="11" t="s">
        <v>896</v>
      </c>
      <c r="F24" s="11">
        <v>13947535549</v>
      </c>
      <c r="G24" t="str">
        <f>VLOOKUP(E24:E123,[1]贫困户信息_1!$I$4:$I$61117,1,FALSE)</f>
        <v>152326197006200457</v>
      </c>
    </row>
    <row r="25" spans="1:7">
      <c r="A25" s="1">
        <v>219</v>
      </c>
      <c r="B25" s="1" t="s">
        <v>112</v>
      </c>
      <c r="C25" s="9" t="s">
        <v>897</v>
      </c>
      <c r="D25" s="9" t="s">
        <v>898</v>
      </c>
      <c r="E25" s="11" t="s">
        <v>899</v>
      </c>
      <c r="F25" s="11">
        <v>15848505943</v>
      </c>
      <c r="G25" t="str">
        <f>VLOOKUP(E25:E124,[1]贫困户信息_1!$I$4:$I$61117,1,FALSE)</f>
        <v>152326197703203071</v>
      </c>
    </row>
    <row r="26" spans="1:7">
      <c r="A26" s="1">
        <v>221</v>
      </c>
      <c r="B26" s="1" t="s">
        <v>112</v>
      </c>
      <c r="C26" s="9" t="s">
        <v>900</v>
      </c>
      <c r="D26" s="9" t="s">
        <v>901</v>
      </c>
      <c r="E26" s="11" t="s">
        <v>902</v>
      </c>
      <c r="F26" s="11">
        <v>13451355089</v>
      </c>
      <c r="G26" t="str">
        <f>VLOOKUP(E26:E125,[1]贫困户信息_1!$I$4:$I$61117,1,FALSE)</f>
        <v>15232619661008091X</v>
      </c>
    </row>
    <row r="27" spans="1:8">
      <c r="A27" s="1">
        <v>224</v>
      </c>
      <c r="B27" s="1" t="s">
        <v>112</v>
      </c>
      <c r="C27" s="9" t="s">
        <v>903</v>
      </c>
      <c r="D27" s="9" t="s">
        <v>904</v>
      </c>
      <c r="E27" s="11" t="s">
        <v>905</v>
      </c>
      <c r="F27" s="11">
        <v>13848941002</v>
      </c>
      <c r="G27" t="e">
        <f>VLOOKUP(E27:E126,[1]贫困户信息_1!$I$4:$I$61117,1,FALSE)</f>
        <v>#N/A</v>
      </c>
      <c r="H27" t="s">
        <v>833</v>
      </c>
    </row>
    <row r="28" spans="1:8">
      <c r="A28" s="1">
        <v>227</v>
      </c>
      <c r="B28" s="1" t="s">
        <v>112</v>
      </c>
      <c r="C28" s="9" t="s">
        <v>906</v>
      </c>
      <c r="D28" s="9" t="s">
        <v>907</v>
      </c>
      <c r="E28" s="11" t="s">
        <v>908</v>
      </c>
      <c r="F28" s="11">
        <v>13848959039</v>
      </c>
      <c r="G28" t="e">
        <f>VLOOKUP(E28:E127,[1]贫困户信息_1!$I$4:$I$61117,1,FALSE)</f>
        <v>#N/A</v>
      </c>
      <c r="H28" s="12" t="s">
        <v>909</v>
      </c>
    </row>
    <row r="29" spans="1:8">
      <c r="A29" s="1">
        <v>238</v>
      </c>
      <c r="B29" s="1" t="s">
        <v>112</v>
      </c>
      <c r="C29" s="9" t="s">
        <v>910</v>
      </c>
      <c r="D29" s="9" t="s">
        <v>911</v>
      </c>
      <c r="E29" s="11" t="s">
        <v>912</v>
      </c>
      <c r="F29" s="11">
        <v>15147033695</v>
      </c>
      <c r="G29" t="e">
        <f>VLOOKUP(E29:E128,[1]贫困户信息_1!$I$4:$I$61117,1,FALSE)</f>
        <v>#N/A</v>
      </c>
      <c r="H29" t="s">
        <v>833</v>
      </c>
    </row>
    <row r="30" spans="1:8">
      <c r="A30" s="1">
        <v>252</v>
      </c>
      <c r="B30" s="1" t="s">
        <v>112</v>
      </c>
      <c r="C30" s="9" t="s">
        <v>913</v>
      </c>
      <c r="D30" s="9" t="s">
        <v>914</v>
      </c>
      <c r="E30" s="11" t="s">
        <v>915</v>
      </c>
      <c r="F30" s="11">
        <v>18347524862</v>
      </c>
      <c r="G30" t="e">
        <f>VLOOKUP(E30:E129,[1]贫困户信息_1!$I$4:$I$61117,1,FALSE)</f>
        <v>#N/A</v>
      </c>
      <c r="H30" t="s">
        <v>833</v>
      </c>
    </row>
    <row r="31" spans="1:8">
      <c r="A31" s="1">
        <v>260</v>
      </c>
      <c r="B31" s="1" t="s">
        <v>112</v>
      </c>
      <c r="C31" s="9" t="s">
        <v>916</v>
      </c>
      <c r="D31" s="9" t="s">
        <v>216</v>
      </c>
      <c r="E31" s="11" t="s">
        <v>917</v>
      </c>
      <c r="F31" s="11" t="s">
        <v>918</v>
      </c>
      <c r="G31" t="e">
        <f>VLOOKUP(E31:E130,[1]贫困户信息_1!$I$4:$I$61117,1,FALSE)</f>
        <v>#N/A</v>
      </c>
      <c r="H31" t="s">
        <v>833</v>
      </c>
    </row>
    <row r="32" spans="1:8">
      <c r="A32" s="1">
        <v>266</v>
      </c>
      <c r="B32" s="1" t="s">
        <v>112</v>
      </c>
      <c r="C32" s="9" t="s">
        <v>919</v>
      </c>
      <c r="D32" s="9" t="s">
        <v>179</v>
      </c>
      <c r="E32" s="11" t="s">
        <v>920</v>
      </c>
      <c r="F32" s="11">
        <v>13310373554</v>
      </c>
      <c r="G32" t="e">
        <f>VLOOKUP(E32:E131,[1]贫困户信息_1!$I$4:$I$61117,1,FALSE)</f>
        <v>#N/A</v>
      </c>
      <c r="H32" t="s">
        <v>833</v>
      </c>
    </row>
    <row r="33" spans="1:8">
      <c r="A33" s="1">
        <v>267</v>
      </c>
      <c r="B33" s="1" t="s">
        <v>112</v>
      </c>
      <c r="C33" s="9" t="s">
        <v>676</v>
      </c>
      <c r="D33" s="9" t="s">
        <v>921</v>
      </c>
      <c r="E33" s="76" t="s">
        <v>922</v>
      </c>
      <c r="F33" s="9">
        <v>13284755660</v>
      </c>
      <c r="G33" t="e">
        <f>VLOOKUP(E33:E132,[1]贫困户信息_1!$I$4:$I$61117,1,FALSE)</f>
        <v>#N/A</v>
      </c>
      <c r="H33" t="s">
        <v>833</v>
      </c>
    </row>
    <row r="34" spans="1:8">
      <c r="A34" s="1">
        <v>271</v>
      </c>
      <c r="B34" s="1" t="s">
        <v>112</v>
      </c>
      <c r="C34" s="9" t="s">
        <v>923</v>
      </c>
      <c r="D34" s="9" t="s">
        <v>924</v>
      </c>
      <c r="E34" s="11" t="s">
        <v>925</v>
      </c>
      <c r="F34" s="11">
        <v>15047457933</v>
      </c>
      <c r="G34" t="e">
        <f>VLOOKUP(E34:E133,[1]贫困户信息_1!$I$4:$I$61117,1,FALSE)</f>
        <v>#N/A</v>
      </c>
      <c r="H34" t="s">
        <v>833</v>
      </c>
    </row>
    <row r="35" spans="1:7">
      <c r="A35" s="1">
        <v>274</v>
      </c>
      <c r="B35" s="1" t="s">
        <v>112</v>
      </c>
      <c r="C35" s="9" t="s">
        <v>926</v>
      </c>
      <c r="D35" s="9" t="s">
        <v>927</v>
      </c>
      <c r="E35" s="11" t="s">
        <v>928</v>
      </c>
      <c r="F35" s="11">
        <v>15114734307</v>
      </c>
      <c r="G35" t="str">
        <f>VLOOKUP(E35:E134,[1]贫困户信息_1!$I$4:$I$61117,1,FALSE)</f>
        <v>152326196612173079</v>
      </c>
    </row>
    <row r="36" spans="1:7">
      <c r="A36" s="1">
        <v>299</v>
      </c>
      <c r="B36" s="1" t="s">
        <v>249</v>
      </c>
      <c r="C36" s="13" t="s">
        <v>929</v>
      </c>
      <c r="D36" s="13" t="s">
        <v>302</v>
      </c>
      <c r="E36" s="77" t="s">
        <v>930</v>
      </c>
      <c r="F36" s="13">
        <v>15149912593</v>
      </c>
      <c r="G36" t="str">
        <f>VLOOKUP(E36:E135,[1]贫困户信息_1!$I$4:$I$61117,1,FALSE)</f>
        <v>152326197102202292</v>
      </c>
    </row>
    <row r="37" spans="1:8">
      <c r="A37" s="1">
        <v>300</v>
      </c>
      <c r="B37" s="1" t="s">
        <v>249</v>
      </c>
      <c r="C37" s="13" t="s">
        <v>931</v>
      </c>
      <c r="D37" s="13" t="s">
        <v>302</v>
      </c>
      <c r="E37" s="77" t="s">
        <v>932</v>
      </c>
      <c r="F37" s="13">
        <v>15004968963</v>
      </c>
      <c r="G37" t="e">
        <f>VLOOKUP(E37:E136,[1]贫困户信息_1!$I$4:$I$61117,1,FALSE)</f>
        <v>#N/A</v>
      </c>
      <c r="H37" t="s">
        <v>833</v>
      </c>
    </row>
    <row r="38" spans="1:7">
      <c r="A38" s="1">
        <v>315</v>
      </c>
      <c r="B38" s="1" t="s">
        <v>249</v>
      </c>
      <c r="C38" s="13" t="s">
        <v>933</v>
      </c>
      <c r="D38" s="13" t="s">
        <v>262</v>
      </c>
      <c r="E38" s="14" t="s">
        <v>934</v>
      </c>
      <c r="F38" s="13">
        <v>13848456938</v>
      </c>
      <c r="G38" t="str">
        <f>VLOOKUP(E38:E137,[1]贫困户信息_1!$I$4:$I$61117,1,FALSE)</f>
        <v>152326196702082277</v>
      </c>
    </row>
    <row r="39" spans="1:8">
      <c r="A39" s="1">
        <v>320</v>
      </c>
      <c r="B39" s="1" t="s">
        <v>249</v>
      </c>
      <c r="C39" s="13" t="s">
        <v>935</v>
      </c>
      <c r="D39" s="13" t="s">
        <v>936</v>
      </c>
      <c r="E39" s="15" t="s">
        <v>937</v>
      </c>
      <c r="F39" s="13">
        <v>13847530371</v>
      </c>
      <c r="G39" t="e">
        <f>VLOOKUP(E39:E138,[1]贫困户信息_1!$I$4:$I$61117,1,FALSE)</f>
        <v>#N/A</v>
      </c>
      <c r="H39" t="s">
        <v>833</v>
      </c>
    </row>
    <row r="40" spans="1:7">
      <c r="A40" s="1">
        <v>334</v>
      </c>
      <c r="B40" s="1" t="s">
        <v>249</v>
      </c>
      <c r="C40" s="13" t="s">
        <v>938</v>
      </c>
      <c r="D40" s="13" t="s">
        <v>939</v>
      </c>
      <c r="E40" s="15" t="s">
        <v>940</v>
      </c>
      <c r="F40" s="15" t="s">
        <v>941</v>
      </c>
      <c r="G40" t="str">
        <f>VLOOKUP(E40:E139,[1]贫困户信息_1!$I$4:$I$61117,1,FALSE)</f>
        <v>15232619681020282X</v>
      </c>
    </row>
    <row r="41" spans="1:8">
      <c r="A41" s="1">
        <v>335</v>
      </c>
      <c r="B41" s="1" t="s">
        <v>249</v>
      </c>
      <c r="C41" s="13" t="s">
        <v>942</v>
      </c>
      <c r="D41" s="13" t="s">
        <v>943</v>
      </c>
      <c r="E41" s="77" t="s">
        <v>944</v>
      </c>
      <c r="F41" s="13">
        <v>15134760016</v>
      </c>
      <c r="G41" t="e">
        <f>VLOOKUP(E41:E140,[1]贫困户信息_1!$I$4:$I$61117,1,FALSE)</f>
        <v>#N/A</v>
      </c>
      <c r="H41" t="s">
        <v>833</v>
      </c>
    </row>
    <row r="42" spans="1:8">
      <c r="A42" s="1">
        <v>340</v>
      </c>
      <c r="B42" s="1" t="s">
        <v>249</v>
      </c>
      <c r="C42" s="16" t="s">
        <v>945</v>
      </c>
      <c r="D42" s="13" t="s">
        <v>295</v>
      </c>
      <c r="E42" s="77" t="s">
        <v>946</v>
      </c>
      <c r="F42" s="13">
        <v>15332755268</v>
      </c>
      <c r="G42" t="e">
        <f>VLOOKUP(E42:E141,[1]贫困户信息_1!$I$4:$I$61117,1,FALSE)</f>
        <v>#N/A</v>
      </c>
      <c r="H42" t="s">
        <v>833</v>
      </c>
    </row>
    <row r="43" spans="1:8">
      <c r="A43" s="1">
        <v>351</v>
      </c>
      <c r="B43" s="1" t="s">
        <v>249</v>
      </c>
      <c r="C43" s="17" t="s">
        <v>947</v>
      </c>
      <c r="D43" s="13" t="s">
        <v>948</v>
      </c>
      <c r="E43" s="18" t="s">
        <v>949</v>
      </c>
      <c r="F43" s="13">
        <v>13171105800</v>
      </c>
      <c r="G43" t="e">
        <f>VLOOKUP(E43:E142,[1]贫困户信息_1!$I$4:$I$61117,1,FALSE)</f>
        <v>#N/A</v>
      </c>
      <c r="H43" t="s">
        <v>833</v>
      </c>
    </row>
    <row r="44" spans="1:8">
      <c r="A44" s="1">
        <v>354</v>
      </c>
      <c r="B44" s="1" t="s">
        <v>249</v>
      </c>
      <c r="C44" s="13" t="s">
        <v>950</v>
      </c>
      <c r="D44" s="13" t="s">
        <v>275</v>
      </c>
      <c r="E44" s="78" t="s">
        <v>951</v>
      </c>
      <c r="F44" s="13">
        <v>15149969747</v>
      </c>
      <c r="G44" t="e">
        <f>VLOOKUP(E44:E143,[1]贫困户信息_1!$I$4:$I$61117,1,FALSE)</f>
        <v>#N/A</v>
      </c>
      <c r="H44" t="s">
        <v>833</v>
      </c>
    </row>
    <row r="45" spans="1:8">
      <c r="A45" s="1">
        <v>366</v>
      </c>
      <c r="B45" s="1" t="s">
        <v>249</v>
      </c>
      <c r="C45" s="13" t="s">
        <v>952</v>
      </c>
      <c r="D45" s="13" t="s">
        <v>953</v>
      </c>
      <c r="E45" s="77" t="s">
        <v>954</v>
      </c>
      <c r="F45" s="20">
        <v>13734752247</v>
      </c>
      <c r="G45" t="e">
        <f>VLOOKUP(E45:E144,[1]贫困户信息_1!$I$4:$I$61117,1,FALSE)</f>
        <v>#N/A</v>
      </c>
      <c r="H45" t="s">
        <v>833</v>
      </c>
    </row>
    <row r="46" spans="1:8">
      <c r="A46" s="1">
        <v>373</v>
      </c>
      <c r="B46" s="1" t="s">
        <v>307</v>
      </c>
      <c r="C46" s="1" t="s">
        <v>955</v>
      </c>
      <c r="D46" s="1" t="s">
        <v>956</v>
      </c>
      <c r="E46" s="21" t="s">
        <v>957</v>
      </c>
      <c r="F46" s="1">
        <v>15848592476</v>
      </c>
      <c r="G46" t="e">
        <f>VLOOKUP(E46:E145,[1]贫困户信息_1!$I$4:$I$61117,1,FALSE)</f>
        <v>#N/A</v>
      </c>
      <c r="H46" t="s">
        <v>833</v>
      </c>
    </row>
    <row r="47" spans="1:8">
      <c r="A47" s="1">
        <v>375</v>
      </c>
      <c r="B47" s="1" t="s">
        <v>307</v>
      </c>
      <c r="C47" s="1" t="s">
        <v>958</v>
      </c>
      <c r="D47" s="1" t="s">
        <v>956</v>
      </c>
      <c r="E47" s="21" t="s">
        <v>959</v>
      </c>
      <c r="F47" s="1">
        <v>13739998242</v>
      </c>
      <c r="G47" t="e">
        <f>VLOOKUP(E47:E146,[1]贫困户信息_1!$I$4:$I$61117,1,FALSE)</f>
        <v>#N/A</v>
      </c>
      <c r="H47" t="s">
        <v>833</v>
      </c>
    </row>
    <row r="48" spans="1:8">
      <c r="A48" s="1">
        <v>388</v>
      </c>
      <c r="B48" s="1" t="s">
        <v>307</v>
      </c>
      <c r="C48" s="1" t="s">
        <v>960</v>
      </c>
      <c r="D48" s="1" t="s">
        <v>331</v>
      </c>
      <c r="E48" s="21" t="s">
        <v>961</v>
      </c>
      <c r="F48" s="1">
        <v>15047552684</v>
      </c>
      <c r="G48" t="e">
        <f>VLOOKUP(E48:E147,[1]贫困户信息_1!$I$4:$I$61117,1,FALSE)</f>
        <v>#N/A</v>
      </c>
      <c r="H48" t="s">
        <v>833</v>
      </c>
    </row>
    <row r="49" spans="1:8">
      <c r="A49" s="1">
        <v>407</v>
      </c>
      <c r="B49" s="1" t="s">
        <v>307</v>
      </c>
      <c r="C49" s="1" t="s">
        <v>962</v>
      </c>
      <c r="D49" s="1" t="s">
        <v>307</v>
      </c>
      <c r="E49" s="21" t="s">
        <v>963</v>
      </c>
      <c r="F49" s="1">
        <v>15847561981</v>
      </c>
      <c r="G49" t="e">
        <f>VLOOKUP(E49:E148,[1]贫困户信息_1!$I$4:$I$61117,1,FALSE)</f>
        <v>#N/A</v>
      </c>
      <c r="H49" t="s">
        <v>833</v>
      </c>
    </row>
    <row r="50" spans="1:7">
      <c r="A50" s="1">
        <v>423</v>
      </c>
      <c r="B50" s="1" t="s">
        <v>307</v>
      </c>
      <c r="C50" s="1" t="s">
        <v>964</v>
      </c>
      <c r="D50" s="1" t="s">
        <v>965</v>
      </c>
      <c r="E50" s="21" t="s">
        <v>966</v>
      </c>
      <c r="F50" s="1">
        <v>13451356761</v>
      </c>
      <c r="G50" t="str">
        <f>VLOOKUP(E50:E149,[1]贫困户信息_1!$I$4:$I$61117,1,FALSE)</f>
        <v>152326197802033813</v>
      </c>
    </row>
    <row r="51" spans="1:8">
      <c r="A51" s="1">
        <v>428</v>
      </c>
      <c r="B51" s="1" t="s">
        <v>307</v>
      </c>
      <c r="C51" s="1" t="s">
        <v>967</v>
      </c>
      <c r="D51" s="1" t="s">
        <v>968</v>
      </c>
      <c r="E51" s="21" t="s">
        <v>969</v>
      </c>
      <c r="F51" s="1">
        <v>13722153974</v>
      </c>
      <c r="G51" t="e">
        <f>VLOOKUP(E51:E150,[1]贫困户信息_1!$I$4:$I$61117,1,FALSE)</f>
        <v>#N/A</v>
      </c>
      <c r="H51" t="s">
        <v>833</v>
      </c>
    </row>
    <row r="52" spans="1:7">
      <c r="A52" s="1">
        <v>454</v>
      </c>
      <c r="B52" s="1" t="s">
        <v>970</v>
      </c>
      <c r="C52" s="22" t="s">
        <v>971</v>
      </c>
      <c r="D52" s="22" t="s">
        <v>972</v>
      </c>
      <c r="E52" s="79" t="s">
        <v>973</v>
      </c>
      <c r="F52" s="22" t="s">
        <v>974</v>
      </c>
      <c r="G52" t="str">
        <f>VLOOKUP(E52:E151,[1]贫困户信息_1!$I$4:$I$61117,1,FALSE)</f>
        <v>152326197607084578</v>
      </c>
    </row>
    <row r="53" spans="1:8">
      <c r="A53" s="1">
        <v>459</v>
      </c>
      <c r="B53" s="1" t="s">
        <v>970</v>
      </c>
      <c r="C53" s="22" t="s">
        <v>975</v>
      </c>
      <c r="D53" s="22" t="s">
        <v>976</v>
      </c>
      <c r="E53" s="79" t="s">
        <v>977</v>
      </c>
      <c r="F53" s="22">
        <v>18747521709</v>
      </c>
      <c r="G53" t="e">
        <f>VLOOKUP(E53:E152,[1]贫困户信息_1!$I$4:$I$61117,1,FALSE)</f>
        <v>#N/A</v>
      </c>
      <c r="H53" t="s">
        <v>833</v>
      </c>
    </row>
    <row r="54" spans="1:8">
      <c r="A54" s="1">
        <v>467</v>
      </c>
      <c r="B54" s="1" t="s">
        <v>970</v>
      </c>
      <c r="C54" s="22" t="s">
        <v>978</v>
      </c>
      <c r="D54" s="22" t="s">
        <v>979</v>
      </c>
      <c r="E54" s="23" t="s">
        <v>980</v>
      </c>
      <c r="F54" s="22">
        <v>15947796269</v>
      </c>
      <c r="G54" t="e">
        <f>VLOOKUP(E54:E153,[1]贫困户信息_1!$I$4:$I$61117,1,FALSE)</f>
        <v>#N/A</v>
      </c>
      <c r="H54" t="s">
        <v>833</v>
      </c>
    </row>
    <row r="55" spans="1:8">
      <c r="A55" s="1">
        <v>468</v>
      </c>
      <c r="B55" s="1" t="s">
        <v>970</v>
      </c>
      <c r="C55" s="22" t="s">
        <v>981</v>
      </c>
      <c r="D55" s="22" t="s">
        <v>979</v>
      </c>
      <c r="E55" s="23" t="s">
        <v>982</v>
      </c>
      <c r="F55" s="22" t="s">
        <v>983</v>
      </c>
      <c r="G55" t="e">
        <f>VLOOKUP(E55:E154,[1]贫困户信息_1!$I$4:$I$61117,1,FALSE)</f>
        <v>#N/A</v>
      </c>
      <c r="H55" t="s">
        <v>833</v>
      </c>
    </row>
    <row r="56" spans="1:8">
      <c r="A56" s="1">
        <v>497</v>
      </c>
      <c r="B56" s="1" t="s">
        <v>970</v>
      </c>
      <c r="C56" s="22" t="s">
        <v>984</v>
      </c>
      <c r="D56" s="22" t="s">
        <v>985</v>
      </c>
      <c r="E56" s="23" t="s">
        <v>986</v>
      </c>
      <c r="F56" s="23" t="s">
        <v>987</v>
      </c>
      <c r="G56" t="e">
        <f>VLOOKUP(E56:E155,[1]贫困户信息_1!$I$4:$I$61117,1,FALSE)</f>
        <v>#N/A</v>
      </c>
      <c r="H56" t="s">
        <v>833</v>
      </c>
    </row>
    <row r="57" spans="1:7">
      <c r="A57" s="1">
        <v>499</v>
      </c>
      <c r="B57" s="1" t="s">
        <v>970</v>
      </c>
      <c r="C57" s="22" t="s">
        <v>988</v>
      </c>
      <c r="D57" s="22" t="s">
        <v>989</v>
      </c>
      <c r="E57" s="23" t="s">
        <v>990</v>
      </c>
      <c r="F57" s="23" t="s">
        <v>991</v>
      </c>
      <c r="G57" t="str">
        <f>VLOOKUP(E57:E156,[1]贫困户信息_1!$I$4:$I$61117,1,FALSE)</f>
        <v>152326196304163311</v>
      </c>
    </row>
    <row r="58" spans="1:8">
      <c r="A58" s="1">
        <v>509</v>
      </c>
      <c r="B58" s="1" t="s">
        <v>970</v>
      </c>
      <c r="C58" s="22" t="s">
        <v>992</v>
      </c>
      <c r="D58" s="22" t="s">
        <v>993</v>
      </c>
      <c r="E58" s="23" t="s">
        <v>994</v>
      </c>
      <c r="F58" s="23"/>
      <c r="G58" t="e">
        <f>VLOOKUP(E58:E157,[1]贫困户信息_1!$I$4:$I$61117,1,FALSE)</f>
        <v>#N/A</v>
      </c>
      <c r="H58" t="s">
        <v>833</v>
      </c>
    </row>
    <row r="59" spans="1:8">
      <c r="A59" s="1">
        <v>535</v>
      </c>
      <c r="B59" s="1" t="s">
        <v>365</v>
      </c>
      <c r="C59" s="13" t="s">
        <v>995</v>
      </c>
      <c r="D59" s="13" t="s">
        <v>416</v>
      </c>
      <c r="E59" s="77" t="s">
        <v>996</v>
      </c>
      <c r="F59" s="13">
        <v>13789655010</v>
      </c>
      <c r="G59" t="e">
        <f>VLOOKUP(E59:E158,[1]贫困户信息_1!$I$4:$I$61117,1,FALSE)</f>
        <v>#N/A</v>
      </c>
      <c r="H59" t="s">
        <v>833</v>
      </c>
    </row>
    <row r="60" spans="1:8">
      <c r="A60" s="1">
        <v>545</v>
      </c>
      <c r="B60" s="1" t="s">
        <v>365</v>
      </c>
      <c r="C60" s="13" t="s">
        <v>997</v>
      </c>
      <c r="D60" s="13" t="s">
        <v>366</v>
      </c>
      <c r="E60" s="15" t="s">
        <v>998</v>
      </c>
      <c r="F60" s="13">
        <v>15848508810</v>
      </c>
      <c r="G60" t="e">
        <f>VLOOKUP(E60:E159,[1]贫困户信息_1!$I$4:$I$61117,1,FALSE)</f>
        <v>#N/A</v>
      </c>
      <c r="H60" t="s">
        <v>833</v>
      </c>
    </row>
    <row r="61" spans="1:7">
      <c r="A61" s="1">
        <v>548</v>
      </c>
      <c r="B61" s="1" t="s">
        <v>365</v>
      </c>
      <c r="C61" s="13" t="s">
        <v>999</v>
      </c>
      <c r="D61" s="13" t="s">
        <v>366</v>
      </c>
      <c r="E61" s="80" t="s">
        <v>1000</v>
      </c>
      <c r="F61" s="13">
        <v>13514853426</v>
      </c>
      <c r="G61" t="str">
        <f>VLOOKUP(E61:E160,[1]贫困户信息_1!$I$4:$I$61117,1,FALSE)</f>
        <v>152326197304257136</v>
      </c>
    </row>
    <row r="62" spans="1:8">
      <c r="A62" s="1">
        <v>552</v>
      </c>
      <c r="B62" s="1" t="s">
        <v>365</v>
      </c>
      <c r="C62" s="13" t="s">
        <v>1001</v>
      </c>
      <c r="D62" s="13" t="s">
        <v>1002</v>
      </c>
      <c r="E62" s="77" t="s">
        <v>1003</v>
      </c>
      <c r="F62" s="13">
        <v>15004730425</v>
      </c>
      <c r="G62" t="e">
        <f>VLOOKUP(E62:E161,[1]贫困户信息_1!$I$4:$I$61117,1,FALSE)</f>
        <v>#N/A</v>
      </c>
      <c r="H62" t="s">
        <v>833</v>
      </c>
    </row>
    <row r="63" spans="1:8">
      <c r="A63" s="1">
        <v>562</v>
      </c>
      <c r="B63" s="1" t="s">
        <v>365</v>
      </c>
      <c r="C63" s="13" t="s">
        <v>1004</v>
      </c>
      <c r="D63" s="13" t="s">
        <v>386</v>
      </c>
      <c r="E63" s="77" t="s">
        <v>1005</v>
      </c>
      <c r="F63" s="13">
        <v>15204885973</v>
      </c>
      <c r="G63" t="e">
        <f>VLOOKUP(E63:E162,[1]贫困户信息_1!$I$4:$I$61117,1,FALSE)</f>
        <v>#N/A</v>
      </c>
      <c r="H63" t="s">
        <v>833</v>
      </c>
    </row>
    <row r="64" ht="27" spans="1:8">
      <c r="A64" s="1">
        <v>580</v>
      </c>
      <c r="B64" s="1" t="s">
        <v>365</v>
      </c>
      <c r="C64" s="24" t="s">
        <v>1006</v>
      </c>
      <c r="D64" s="24" t="s">
        <v>371</v>
      </c>
      <c r="E64" s="80" t="s">
        <v>1007</v>
      </c>
      <c r="F64" s="13">
        <v>13488585437</v>
      </c>
      <c r="G64" t="e">
        <f>VLOOKUP(E64:E163,[1]贫困户信息_1!$I$4:$I$61117,1,FALSE)</f>
        <v>#N/A</v>
      </c>
      <c r="H64" t="s">
        <v>833</v>
      </c>
    </row>
    <row r="65" spans="1:8">
      <c r="A65" s="1">
        <v>592</v>
      </c>
      <c r="B65" s="1" t="s">
        <v>365</v>
      </c>
      <c r="C65" s="25" t="s">
        <v>1008</v>
      </c>
      <c r="D65" s="13" t="s">
        <v>1009</v>
      </c>
      <c r="E65" s="25" t="s">
        <v>1010</v>
      </c>
      <c r="F65" s="25" t="s">
        <v>1011</v>
      </c>
      <c r="G65" t="e">
        <f>VLOOKUP(E65:E164,[1]贫困户信息_1!$I$4:$I$61117,1,FALSE)</f>
        <v>#N/A</v>
      </c>
      <c r="H65" t="s">
        <v>833</v>
      </c>
    </row>
    <row r="66" spans="1:7">
      <c r="A66" s="1">
        <v>598</v>
      </c>
      <c r="B66" s="1" t="s">
        <v>365</v>
      </c>
      <c r="C66" s="25" t="s">
        <v>1012</v>
      </c>
      <c r="D66" s="13" t="s">
        <v>384</v>
      </c>
      <c r="E66" s="25" t="s">
        <v>1013</v>
      </c>
      <c r="F66" s="13">
        <v>15924597833</v>
      </c>
      <c r="G66" t="str">
        <f>VLOOKUP(E66:E165,[1]贫困户信息_1!$I$4:$I$61117,1,FALSE)</f>
        <v>152324197909252124</v>
      </c>
    </row>
    <row r="67" spans="1:8">
      <c r="A67" s="1">
        <v>606</v>
      </c>
      <c r="B67" s="1" t="s">
        <v>534</v>
      </c>
      <c r="C67" s="26" t="s">
        <v>1014</v>
      </c>
      <c r="D67" s="26" t="s">
        <v>552</v>
      </c>
      <c r="E67" s="27" t="s">
        <v>1015</v>
      </c>
      <c r="F67" s="26">
        <v>18347564842</v>
      </c>
      <c r="G67" t="e">
        <f>VLOOKUP(E67:E166,[1]贫困户信息_1!$I$4:$I$61117,1,FALSE)</f>
        <v>#N/A</v>
      </c>
      <c r="H67" t="s">
        <v>833</v>
      </c>
    </row>
    <row r="68" spans="1:8">
      <c r="A68" s="1">
        <v>625</v>
      </c>
      <c r="B68" s="1" t="s">
        <v>534</v>
      </c>
      <c r="C68" s="26" t="s">
        <v>1016</v>
      </c>
      <c r="D68" s="26" t="s">
        <v>543</v>
      </c>
      <c r="E68" s="27" t="s">
        <v>1017</v>
      </c>
      <c r="F68" s="26" t="s">
        <v>1018</v>
      </c>
      <c r="G68" t="e">
        <f>VLOOKUP(E68:E167,[1]贫困户信息_1!$I$4:$I$61117,1,FALSE)</f>
        <v>#N/A</v>
      </c>
      <c r="H68" t="s">
        <v>833</v>
      </c>
    </row>
    <row r="69" spans="1:8">
      <c r="A69" s="1">
        <v>634</v>
      </c>
      <c r="B69" s="1" t="s">
        <v>534</v>
      </c>
      <c r="C69" s="8" t="s">
        <v>1019</v>
      </c>
      <c r="D69" s="8" t="s">
        <v>541</v>
      </c>
      <c r="E69" s="28" t="s">
        <v>1020</v>
      </c>
      <c r="F69" s="29">
        <v>13847503254</v>
      </c>
      <c r="G69" t="e">
        <f>VLOOKUP(E69:E168,[1]贫困户信息_1!$I$4:$I$61117,1,FALSE)</f>
        <v>#N/A</v>
      </c>
      <c r="H69" t="s">
        <v>833</v>
      </c>
    </row>
    <row r="70" spans="1:7">
      <c r="A70" s="1">
        <v>647</v>
      </c>
      <c r="B70" s="1" t="s">
        <v>581</v>
      </c>
      <c r="C70" s="1" t="s">
        <v>1021</v>
      </c>
      <c r="D70" s="1" t="s">
        <v>1022</v>
      </c>
      <c r="E70" s="81" t="s">
        <v>1023</v>
      </c>
      <c r="F70" s="1">
        <v>15164907855</v>
      </c>
      <c r="G70" t="str">
        <f>VLOOKUP(E70:E169,[1]贫困户信息_1!$I$4:$I$61117,1,FALSE)</f>
        <v>152326197108095897</v>
      </c>
    </row>
    <row r="71" spans="1:8">
      <c r="A71" s="1">
        <v>652</v>
      </c>
      <c r="B71" s="1" t="s">
        <v>581</v>
      </c>
      <c r="C71" s="1" t="s">
        <v>1024</v>
      </c>
      <c r="D71" s="1" t="s">
        <v>1025</v>
      </c>
      <c r="E71" s="81" t="s">
        <v>1026</v>
      </c>
      <c r="F71" s="1">
        <v>15947438910</v>
      </c>
      <c r="G71" t="e">
        <f>VLOOKUP(E71:E170,[1]贫困户信息_1!$I$4:$I$61117,1,FALSE)</f>
        <v>#N/A</v>
      </c>
      <c r="H71" t="s">
        <v>833</v>
      </c>
    </row>
    <row r="72" spans="1:7">
      <c r="A72" s="1">
        <v>656</v>
      </c>
      <c r="B72" s="1" t="s">
        <v>581</v>
      </c>
      <c r="C72" s="1" t="s">
        <v>1027</v>
      </c>
      <c r="D72" s="1" t="s">
        <v>1028</v>
      </c>
      <c r="E72" s="81" t="s">
        <v>1029</v>
      </c>
      <c r="F72" s="1">
        <v>15848850613</v>
      </c>
      <c r="G72" t="str">
        <f>VLOOKUP(E72:E171,[1]贫困户信息_1!$I$4:$I$61117,1,FALSE)</f>
        <v>152326197006085890</v>
      </c>
    </row>
    <row r="73" spans="1:8">
      <c r="A73" s="1">
        <v>663</v>
      </c>
      <c r="B73" s="1" t="s">
        <v>581</v>
      </c>
      <c r="C73" s="1" t="s">
        <v>1030</v>
      </c>
      <c r="D73" s="1" t="s">
        <v>1031</v>
      </c>
      <c r="E73" s="1" t="s">
        <v>1032</v>
      </c>
      <c r="F73" s="1">
        <v>18747397270</v>
      </c>
      <c r="G73" t="e">
        <f>VLOOKUP(E73:E172,[1]贫困户信息_1!$I$4:$I$61117,1,FALSE)</f>
        <v>#N/A</v>
      </c>
      <c r="H73" t="s">
        <v>833</v>
      </c>
    </row>
    <row r="74" spans="1:8">
      <c r="A74" s="1">
        <v>683</v>
      </c>
      <c r="B74" s="1" t="s">
        <v>600</v>
      </c>
      <c r="C74" s="30" t="s">
        <v>1033</v>
      </c>
      <c r="D74" s="30" t="s">
        <v>604</v>
      </c>
      <c r="E74" s="31" t="s">
        <v>1034</v>
      </c>
      <c r="F74" s="30">
        <v>15848543056</v>
      </c>
      <c r="G74" t="e">
        <f>VLOOKUP(E74:E173,[1]贫困户信息_1!$I$4:$I$61117,1,FALSE)</f>
        <v>#N/A</v>
      </c>
      <c r="H74" t="s">
        <v>833</v>
      </c>
    </row>
    <row r="75" spans="1:8">
      <c r="A75" s="1">
        <v>691</v>
      </c>
      <c r="B75" s="1" t="s">
        <v>600</v>
      </c>
      <c r="C75" s="32" t="s">
        <v>1035</v>
      </c>
      <c r="D75" s="30" t="s">
        <v>606</v>
      </c>
      <c r="E75" s="82" t="s">
        <v>1036</v>
      </c>
      <c r="F75" s="30">
        <v>15847523481</v>
      </c>
      <c r="G75" t="e">
        <f>VLOOKUP(E75:E174,[1]贫困户信息_1!$I$4:$I$61117,1,FALSE)</f>
        <v>#N/A</v>
      </c>
      <c r="H75" t="s">
        <v>833</v>
      </c>
    </row>
    <row r="76" spans="1:8">
      <c r="A76" s="1">
        <v>695</v>
      </c>
      <c r="B76" s="1" t="s">
        <v>600</v>
      </c>
      <c r="C76" s="31" t="s">
        <v>1037</v>
      </c>
      <c r="D76" s="31" t="s">
        <v>611</v>
      </c>
      <c r="E76" s="83" t="s">
        <v>1038</v>
      </c>
      <c r="F76" s="30">
        <v>13739995069</v>
      </c>
      <c r="G76" t="e">
        <f>VLOOKUP(E76:E175,[1]贫困户信息_1!$I$4:$I$61117,1,FALSE)</f>
        <v>#N/A</v>
      </c>
      <c r="H76" t="s">
        <v>833</v>
      </c>
    </row>
    <row r="77" spans="1:8">
      <c r="A77" s="1">
        <v>722</v>
      </c>
      <c r="B77" s="1" t="s">
        <v>627</v>
      </c>
      <c r="C77" s="9" t="s">
        <v>1039</v>
      </c>
      <c r="D77" s="9" t="s">
        <v>1040</v>
      </c>
      <c r="E77" s="76" t="s">
        <v>1041</v>
      </c>
      <c r="F77" s="9">
        <v>15047507793</v>
      </c>
      <c r="G77" t="e">
        <f>VLOOKUP(E77:E176,[1]贫困户信息_1!$I$4:$I$61117,1,FALSE)</f>
        <v>#N/A</v>
      </c>
      <c r="H77" t="s">
        <v>833</v>
      </c>
    </row>
    <row r="78" spans="1:8">
      <c r="A78" s="1">
        <v>723</v>
      </c>
      <c r="B78" s="1" t="s">
        <v>627</v>
      </c>
      <c r="C78" s="9" t="s">
        <v>1042</v>
      </c>
      <c r="D78" s="9" t="s">
        <v>630</v>
      </c>
      <c r="E78" s="76" t="s">
        <v>1043</v>
      </c>
      <c r="F78" s="9">
        <v>15848369570</v>
      </c>
      <c r="G78" t="e">
        <f>VLOOKUP(E78:E177,[1]贫困户信息_1!$I$4:$I$61117,1,FALSE)</f>
        <v>#N/A</v>
      </c>
      <c r="H78" t="s">
        <v>833</v>
      </c>
    </row>
    <row r="79" spans="1:8">
      <c r="A79" s="1">
        <v>737</v>
      </c>
      <c r="B79" s="1" t="s">
        <v>627</v>
      </c>
      <c r="C79" s="9" t="s">
        <v>1044</v>
      </c>
      <c r="D79" s="9" t="s">
        <v>637</v>
      </c>
      <c r="E79" s="76" t="s">
        <v>1045</v>
      </c>
      <c r="F79" s="9">
        <v>15148739381</v>
      </c>
      <c r="G79" t="e">
        <f>VLOOKUP(E79:E178,[1]贫困户信息_1!$I$4:$I$61117,1,FALSE)</f>
        <v>#N/A</v>
      </c>
      <c r="H79" t="s">
        <v>833</v>
      </c>
    </row>
    <row r="80" spans="1:8">
      <c r="A80" s="1">
        <v>751</v>
      </c>
      <c r="B80" s="1" t="s">
        <v>627</v>
      </c>
      <c r="C80" s="9" t="s">
        <v>1046</v>
      </c>
      <c r="D80" s="9" t="s">
        <v>647</v>
      </c>
      <c r="E80" s="76" t="s">
        <v>1047</v>
      </c>
      <c r="F80" s="9">
        <v>15848771067</v>
      </c>
      <c r="G80" t="e">
        <f>VLOOKUP(E80:E179,[1]贫困户信息_1!$I$4:$I$61117,1,FALSE)</f>
        <v>#N/A</v>
      </c>
      <c r="H80" t="s">
        <v>833</v>
      </c>
    </row>
    <row r="81" spans="1:8">
      <c r="A81" s="1">
        <v>760</v>
      </c>
      <c r="B81" s="1" t="s">
        <v>627</v>
      </c>
      <c r="C81" s="34" t="s">
        <v>1048</v>
      </c>
      <c r="D81" s="9" t="s">
        <v>654</v>
      </c>
      <c r="E81" s="84" t="s">
        <v>1049</v>
      </c>
      <c r="F81" s="34">
        <v>15047545890</v>
      </c>
      <c r="G81" t="e">
        <f>VLOOKUP(E81:E180,[1]贫困户信息_1!$I$4:$I$61117,1,FALSE)</f>
        <v>#N/A</v>
      </c>
      <c r="H81" t="s">
        <v>833</v>
      </c>
    </row>
    <row r="82" spans="1:8">
      <c r="A82" s="1">
        <v>765</v>
      </c>
      <c r="B82" s="1" t="s">
        <v>627</v>
      </c>
      <c r="C82" s="9" t="s">
        <v>1050</v>
      </c>
      <c r="D82" s="9" t="s">
        <v>660</v>
      </c>
      <c r="E82" s="76" t="s">
        <v>1051</v>
      </c>
      <c r="F82" s="9">
        <v>15248352570</v>
      </c>
      <c r="G82" t="e">
        <f>VLOOKUP(E82:E181,[1]贫困户信息_1!$I$4:$I$61117,1,FALSE)</f>
        <v>#N/A</v>
      </c>
      <c r="H82" t="s">
        <v>833</v>
      </c>
    </row>
    <row r="83" spans="1:8">
      <c r="A83" s="1">
        <v>768</v>
      </c>
      <c r="B83" s="1" t="s">
        <v>627</v>
      </c>
      <c r="C83" s="9" t="s">
        <v>1052</v>
      </c>
      <c r="D83" s="9" t="s">
        <v>1053</v>
      </c>
      <c r="E83" s="76" t="s">
        <v>1054</v>
      </c>
      <c r="F83" s="9">
        <v>18747518427</v>
      </c>
      <c r="G83" t="e">
        <f>VLOOKUP(E83:E182,[1]贫困户信息_1!$I$4:$I$61117,1,FALSE)</f>
        <v>#N/A</v>
      </c>
      <c r="H83" t="s">
        <v>833</v>
      </c>
    </row>
    <row r="84" spans="1:8">
      <c r="A84" s="1">
        <v>779</v>
      </c>
      <c r="B84" s="1" t="s">
        <v>627</v>
      </c>
      <c r="C84" s="9" t="s">
        <v>1055</v>
      </c>
      <c r="D84" s="9" t="s">
        <v>668</v>
      </c>
      <c r="E84" s="9" t="s">
        <v>1056</v>
      </c>
      <c r="F84" s="9">
        <v>13614850173</v>
      </c>
      <c r="G84" t="e">
        <f>VLOOKUP(E84:E183,[1]贫困户信息_1!$I$4:$I$61117,1,FALSE)</f>
        <v>#N/A</v>
      </c>
      <c r="H84" t="s">
        <v>833</v>
      </c>
    </row>
    <row r="85" spans="1:8">
      <c r="A85" s="1">
        <v>801</v>
      </c>
      <c r="B85" s="1" t="s">
        <v>627</v>
      </c>
      <c r="C85" s="9" t="s">
        <v>1057</v>
      </c>
      <c r="D85" s="9" t="s">
        <v>695</v>
      </c>
      <c r="E85" s="76" t="s">
        <v>1058</v>
      </c>
      <c r="F85" s="9">
        <v>18047523005</v>
      </c>
      <c r="G85" t="e">
        <f>VLOOKUP(E85:E184,[1]贫困户信息_1!$I$4:$I$61117,1,FALSE)</f>
        <v>#N/A</v>
      </c>
      <c r="H85" t="s">
        <v>833</v>
      </c>
    </row>
    <row r="86" spans="1:8">
      <c r="A86" s="1">
        <v>807</v>
      </c>
      <c r="B86" s="1" t="s">
        <v>627</v>
      </c>
      <c r="C86" s="9" t="s">
        <v>1059</v>
      </c>
      <c r="D86" s="9" t="s">
        <v>1060</v>
      </c>
      <c r="E86" s="76" t="s">
        <v>1061</v>
      </c>
      <c r="F86" s="9">
        <v>15849582375</v>
      </c>
      <c r="G86" t="e">
        <f>VLOOKUP(E86:E185,[1]贫困户信息_1!$I$4:$I$61117,1,FALSE)</f>
        <v>#N/A</v>
      </c>
      <c r="H86" t="s">
        <v>833</v>
      </c>
    </row>
    <row r="87" spans="1:8">
      <c r="A87" s="1">
        <v>822</v>
      </c>
      <c r="B87" s="1" t="s">
        <v>1062</v>
      </c>
      <c r="C87" s="8" t="s">
        <v>1063</v>
      </c>
      <c r="D87" s="8" t="s">
        <v>1064</v>
      </c>
      <c r="E87" s="75" t="s">
        <v>1065</v>
      </c>
      <c r="F87" s="8">
        <v>13500632403</v>
      </c>
      <c r="G87" t="e">
        <f>VLOOKUP(E87:E186,[1]贫困户信息_1!$I$4:$I$61117,1,FALSE)</f>
        <v>#N/A</v>
      </c>
      <c r="H87" s="12" t="s">
        <v>1066</v>
      </c>
    </row>
    <row r="88" spans="1:7">
      <c r="A88" s="1">
        <v>826</v>
      </c>
      <c r="B88" s="1" t="s">
        <v>1062</v>
      </c>
      <c r="C88" s="1" t="s">
        <v>1067</v>
      </c>
      <c r="D88" s="1" t="s">
        <v>736</v>
      </c>
      <c r="E88" s="81" t="s">
        <v>1068</v>
      </c>
      <c r="F88" s="1">
        <v>13847572265</v>
      </c>
      <c r="G88" t="str">
        <f>VLOOKUP(E88:E187,[1]贫困户信息_1!$I$4:$I$61117,1,FALSE)</f>
        <v>152326197101106389</v>
      </c>
    </row>
    <row r="89" spans="1:8">
      <c r="A89" s="1">
        <v>851</v>
      </c>
      <c r="B89" s="1" t="s">
        <v>1062</v>
      </c>
      <c r="C89" s="8" t="s">
        <v>1069</v>
      </c>
      <c r="D89" s="8" t="s">
        <v>742</v>
      </c>
      <c r="E89" s="10" t="s">
        <v>1070</v>
      </c>
      <c r="F89" s="8">
        <v>15947350554</v>
      </c>
      <c r="G89" t="e">
        <f>VLOOKUP(E89:E188,[1]贫困户信息_1!$I$4:$I$61117,1,FALSE)</f>
        <v>#N/A</v>
      </c>
      <c r="H89" t="s">
        <v>833</v>
      </c>
    </row>
    <row r="90" spans="1:8">
      <c r="A90" s="1">
        <v>864</v>
      </c>
      <c r="B90" s="1" t="s">
        <v>1062</v>
      </c>
      <c r="C90" s="8" t="s">
        <v>1071</v>
      </c>
      <c r="D90" s="8" t="s">
        <v>1072</v>
      </c>
      <c r="E90" s="85" t="s">
        <v>1073</v>
      </c>
      <c r="F90" s="8">
        <v>13789535672</v>
      </c>
      <c r="G90" t="e">
        <f>VLOOKUP(E90:E189,[1]贫困户信息_1!$I$4:$I$61117,1,FALSE)</f>
        <v>#N/A</v>
      </c>
      <c r="H90" t="s">
        <v>833</v>
      </c>
    </row>
    <row r="91" spans="1:8">
      <c r="A91" s="1">
        <v>893</v>
      </c>
      <c r="B91" s="1" t="s">
        <v>763</v>
      </c>
      <c r="C91" s="13" t="s">
        <v>1074</v>
      </c>
      <c r="D91" s="13" t="s">
        <v>774</v>
      </c>
      <c r="E91" s="77" t="s">
        <v>1075</v>
      </c>
      <c r="F91" s="13" t="s">
        <v>1076</v>
      </c>
      <c r="G91" t="e">
        <f>VLOOKUP(E91:E190,[1]贫困户信息_1!$I$4:$I$61117,1,FALSE)</f>
        <v>#N/A</v>
      </c>
      <c r="H91" t="s">
        <v>833</v>
      </c>
    </row>
    <row r="92" spans="1:8">
      <c r="A92" s="1">
        <v>894</v>
      </c>
      <c r="B92" s="1" t="s">
        <v>763</v>
      </c>
      <c r="C92" s="13" t="s">
        <v>1077</v>
      </c>
      <c r="D92" s="13" t="s">
        <v>774</v>
      </c>
      <c r="E92" s="77" t="s">
        <v>1078</v>
      </c>
      <c r="F92" s="13" t="s">
        <v>1079</v>
      </c>
      <c r="G92" t="e">
        <f>VLOOKUP(E92:E191,[1]贫困户信息_1!$I$4:$I$61117,1,FALSE)</f>
        <v>#N/A</v>
      </c>
      <c r="H92" t="s">
        <v>833</v>
      </c>
    </row>
    <row r="93" spans="1:8">
      <c r="A93" s="1">
        <v>895</v>
      </c>
      <c r="B93" s="1" t="s">
        <v>763</v>
      </c>
      <c r="C93" s="13" t="s">
        <v>1080</v>
      </c>
      <c r="D93" s="13" t="s">
        <v>1081</v>
      </c>
      <c r="E93" s="77" t="s">
        <v>1082</v>
      </c>
      <c r="F93" s="13" t="s">
        <v>1083</v>
      </c>
      <c r="G93" t="e">
        <f>VLOOKUP(E93:E192,[1]贫困户信息_1!$I$4:$I$61117,1,FALSE)</f>
        <v>#N/A</v>
      </c>
      <c r="H93" t="s">
        <v>833</v>
      </c>
    </row>
    <row r="94" spans="1:7">
      <c r="A94" s="1">
        <v>916</v>
      </c>
      <c r="B94" s="1" t="s">
        <v>763</v>
      </c>
      <c r="C94" s="13" t="s">
        <v>1084</v>
      </c>
      <c r="D94" s="13" t="s">
        <v>1085</v>
      </c>
      <c r="E94" s="77" t="s">
        <v>1086</v>
      </c>
      <c r="F94" s="13">
        <v>13947358636</v>
      </c>
      <c r="G94" t="str">
        <f>VLOOKUP(E94:E193,[1]贫困户信息_1!$I$4:$I$61117,1,FALSE)</f>
        <v>152325198011152523</v>
      </c>
    </row>
    <row r="95" spans="1:8">
      <c r="A95" s="1">
        <v>918</v>
      </c>
      <c r="B95" s="1" t="s">
        <v>763</v>
      </c>
      <c r="C95" s="13" t="s">
        <v>1087</v>
      </c>
      <c r="D95" s="13" t="s">
        <v>1085</v>
      </c>
      <c r="E95" s="77" t="s">
        <v>1088</v>
      </c>
      <c r="F95" s="13">
        <v>15248386851</v>
      </c>
      <c r="G95" t="e">
        <f>VLOOKUP(E95:E194,[1]贫困户信息_1!$I$4:$I$61117,1,FALSE)</f>
        <v>#N/A</v>
      </c>
      <c r="H95" t="s">
        <v>833</v>
      </c>
    </row>
    <row r="96" spans="1:8">
      <c r="A96" s="1">
        <v>928</v>
      </c>
      <c r="B96" s="1" t="s">
        <v>763</v>
      </c>
      <c r="C96" s="13" t="s">
        <v>1089</v>
      </c>
      <c r="D96" s="13" t="s">
        <v>803</v>
      </c>
      <c r="E96" s="77" t="s">
        <v>1090</v>
      </c>
      <c r="F96" s="13" t="s">
        <v>1091</v>
      </c>
      <c r="G96" t="e">
        <f>VLOOKUP(E96:E195,[1]贫困户信息_1!$I$4:$I$61117,1,FALSE)</f>
        <v>#N/A</v>
      </c>
      <c r="H96" t="s">
        <v>833</v>
      </c>
    </row>
    <row r="97" spans="1:8">
      <c r="A97" s="1">
        <v>936</v>
      </c>
      <c r="B97" s="1" t="s">
        <v>763</v>
      </c>
      <c r="C97" s="13" t="s">
        <v>1092</v>
      </c>
      <c r="D97" s="13" t="s">
        <v>1093</v>
      </c>
      <c r="E97" s="77" t="s">
        <v>1094</v>
      </c>
      <c r="F97" s="13">
        <v>13947588351</v>
      </c>
      <c r="G97" t="e">
        <f>VLOOKUP(E97:E196,[1]贫困户信息_1!$I$4:$I$61117,1,FALSE)</f>
        <v>#N/A</v>
      </c>
      <c r="H97" t="s">
        <v>833</v>
      </c>
    </row>
    <row r="98" spans="1:7">
      <c r="A98" s="1">
        <v>941</v>
      </c>
      <c r="B98" s="1" t="s">
        <v>1095</v>
      </c>
      <c r="C98" s="24" t="s">
        <v>1096</v>
      </c>
      <c r="D98" s="1" t="s">
        <v>421</v>
      </c>
      <c r="E98" s="77" t="s">
        <v>1097</v>
      </c>
      <c r="F98" s="35" t="s">
        <v>1098</v>
      </c>
      <c r="G98" t="str">
        <f>VLOOKUP(E98:E197,[1]贫困户信息_1!$I$4:$I$61117,1,FALSE)</f>
        <v>152326197810142016</v>
      </c>
    </row>
    <row r="99" spans="1:8">
      <c r="A99" s="1">
        <v>953</v>
      </c>
      <c r="B99" s="1" t="s">
        <v>1095</v>
      </c>
      <c r="C99" s="36" t="s">
        <v>1099</v>
      </c>
      <c r="D99" s="20" t="s">
        <v>433</v>
      </c>
      <c r="E99" s="77" t="s">
        <v>1100</v>
      </c>
      <c r="F99" s="37">
        <v>15144961385</v>
      </c>
      <c r="G99" t="e">
        <f>VLOOKUP(E99:E198,[1]贫困户信息_1!$I$4:$I$61117,1,FALSE)</f>
        <v>#N/A</v>
      </c>
      <c r="H99" t="s">
        <v>833</v>
      </c>
    </row>
    <row r="100" spans="1:8">
      <c r="A100" s="1">
        <v>961</v>
      </c>
      <c r="B100" s="1" t="s">
        <v>1095</v>
      </c>
      <c r="C100" s="38" t="s">
        <v>1101</v>
      </c>
      <c r="D100" s="1" t="s">
        <v>446</v>
      </c>
      <c r="E100" s="77" t="s">
        <v>1102</v>
      </c>
      <c r="F100" s="24">
        <v>15048509768</v>
      </c>
      <c r="G100" t="e">
        <f>VLOOKUP(E100:E199,[1]贫困户信息_1!$I$4:$I$61117,1,FALSE)</f>
        <v>#N/A</v>
      </c>
      <c r="H100" t="s">
        <v>833</v>
      </c>
    </row>
    <row r="101" spans="1:8">
      <c r="A101" s="1">
        <v>986</v>
      </c>
      <c r="B101" s="1" t="s">
        <v>1095</v>
      </c>
      <c r="C101" s="24" t="s">
        <v>1103</v>
      </c>
      <c r="D101" s="1" t="s">
        <v>524</v>
      </c>
      <c r="E101" s="77" t="s">
        <v>1104</v>
      </c>
      <c r="F101" s="24">
        <v>15849519680</v>
      </c>
      <c r="G101" t="e">
        <f>VLOOKUP(E101:E200,[1]贫困户信息_1!$I$4:$I$61117,1,FALSE)</f>
        <v>#N/A</v>
      </c>
      <c r="H101" t="s">
        <v>833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2019-06-21T15:03:00Z</dcterms:created>
  <dcterms:modified xsi:type="dcterms:W3CDTF">2019-06-24T08:37:41Z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eadingLayout">
    <vt:bool>true</vt:bool>
  </property>
</Properties>
</file>